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MAKYO-T06\Desktop\"/>
    </mc:Choice>
  </mc:AlternateContent>
  <bookViews>
    <workbookView xWindow="0" yWindow="0" windowWidth="20490" windowHeight="715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<sst xmlns="http://schemas.openxmlformats.org/spreadsheetml/2006/main" count="29" uniqueCount="25">
  <si>
    <t>園・学校番号</t>
    <rPh sb="0" eb="1">
      <t>エン</t>
    </rPh>
    <rPh sb="2" eb="4">
      <t>ガッコウ</t>
    </rPh>
    <rPh sb="4" eb="6">
      <t>バンゴウ</t>
    </rPh>
    <phoneticPr fontId="4"/>
  </si>
  <si>
    <t>その他</t>
    <rPh sb="2" eb="3">
      <t>タ</t>
    </rPh>
    <phoneticPr fontId="4"/>
  </si>
  <si>
    <t>講　師　派　遣　願　い</t>
    <rPh sb="0" eb="1">
      <t>コウ</t>
    </rPh>
    <rPh sb="2" eb="3">
      <t>シ</t>
    </rPh>
    <rPh sb="4" eb="5">
      <t>ハ</t>
    </rPh>
    <rPh sb="6" eb="7">
      <t>ツカ</t>
    </rPh>
    <rPh sb="8" eb="9">
      <t>ネガ</t>
    </rPh>
    <phoneticPr fontId="4"/>
  </si>
  <si>
    <t>年</t>
    <rPh sb="0" eb="1">
      <t>ネン</t>
    </rPh>
    <phoneticPr fontId="4"/>
  </si>
  <si>
    <t>月</t>
    <rPh sb="0" eb="1">
      <t>ガツ</t>
    </rPh>
    <phoneticPr fontId="4"/>
  </si>
  <si>
    <t>日</t>
    <rPh sb="0" eb="1">
      <t>ニチ</t>
    </rPh>
    <phoneticPr fontId="4"/>
  </si>
  <si>
    <t>　浜松市教育センター所長　宛</t>
    <rPh sb="1" eb="4">
      <t>ハママツシ</t>
    </rPh>
    <rPh sb="4" eb="6">
      <t>キョウイク</t>
    </rPh>
    <rPh sb="10" eb="12">
      <t>ショチョウ</t>
    </rPh>
    <rPh sb="13" eb="14">
      <t>アテ</t>
    </rPh>
    <phoneticPr fontId="4"/>
  </si>
  <si>
    <t>所属名</t>
    <rPh sb="0" eb="2">
      <t>ショゾク</t>
    </rPh>
    <rPh sb="2" eb="3">
      <t>メイ</t>
    </rPh>
    <phoneticPr fontId="4"/>
  </si>
  <si>
    <t>所属長氏名</t>
    <rPh sb="0" eb="3">
      <t>ショゾクチョウ</t>
    </rPh>
    <rPh sb="3" eb="5">
      <t>シメイ</t>
    </rPh>
    <phoneticPr fontId="4"/>
  </si>
  <si>
    <t>　下記のとおり講師の派遣を申請します。</t>
    <rPh sb="1" eb="3">
      <t>カキ</t>
    </rPh>
    <rPh sb="7" eb="9">
      <t>コウシ</t>
    </rPh>
    <rPh sb="10" eb="12">
      <t>ハケン</t>
    </rPh>
    <rPh sb="13" eb="15">
      <t>シンセイ</t>
    </rPh>
    <phoneticPr fontId="4"/>
  </si>
  <si>
    <t>記</t>
    <rPh sb="0" eb="1">
      <t>キ</t>
    </rPh>
    <phoneticPr fontId="4"/>
  </si>
  <si>
    <t>日時</t>
    <rPh sb="0" eb="2">
      <t>ニチジ</t>
    </rPh>
    <phoneticPr fontId="4"/>
  </si>
  <si>
    <t>午前</t>
    <rPh sb="0" eb="2">
      <t>ゴゼン</t>
    </rPh>
    <phoneticPr fontId="4"/>
  </si>
  <si>
    <t>時</t>
    <rPh sb="0" eb="1">
      <t>ジ</t>
    </rPh>
    <phoneticPr fontId="4"/>
  </si>
  <si>
    <t>分</t>
    <rPh sb="0" eb="1">
      <t>フン</t>
    </rPh>
    <phoneticPr fontId="4"/>
  </si>
  <si>
    <t>午後</t>
    <rPh sb="0" eb="2">
      <t>ゴゴ</t>
    </rPh>
    <phoneticPr fontId="4"/>
  </si>
  <si>
    <t>会場</t>
    <rPh sb="0" eb="2">
      <t>カイジョウ</t>
    </rPh>
    <phoneticPr fontId="4"/>
  </si>
  <si>
    <t>指導内容</t>
    <rPh sb="0" eb="2">
      <t>シドウ</t>
    </rPh>
    <rPh sb="2" eb="4">
      <t>ナイヨウ</t>
    </rPh>
    <phoneticPr fontId="4"/>
  </si>
  <si>
    <t>指導対象
（人数）</t>
    <rPh sb="0" eb="2">
      <t>シドウ</t>
    </rPh>
    <rPh sb="2" eb="4">
      <t>タイショウ</t>
    </rPh>
    <rPh sb="6" eb="8">
      <t>ニンズウ</t>
    </rPh>
    <phoneticPr fontId="4"/>
  </si>
  <si>
    <t>講師名</t>
    <rPh sb="0" eb="3">
      <t>コウシメイ</t>
    </rPh>
    <phoneticPr fontId="4"/>
  </si>
  <si>
    <t>※　研修に当たり必要な資機材等がある場合は、その他の欄に記入して下さい。</t>
    <rPh sb="2" eb="4">
      <t>ケンシュウ</t>
    </rPh>
    <rPh sb="5" eb="6">
      <t>ア</t>
    </rPh>
    <rPh sb="8" eb="10">
      <t>ヒツヨウ</t>
    </rPh>
    <rPh sb="11" eb="12">
      <t>シ</t>
    </rPh>
    <rPh sb="12" eb="15">
      <t>キザイトウ</t>
    </rPh>
    <rPh sb="18" eb="20">
      <t>バアイ</t>
    </rPh>
    <rPh sb="24" eb="25">
      <t>タ</t>
    </rPh>
    <rPh sb="26" eb="27">
      <t>ラン</t>
    </rPh>
    <rPh sb="28" eb="30">
      <t>キニュウ</t>
    </rPh>
    <rPh sb="32" eb="33">
      <t>クダ</t>
    </rPh>
    <phoneticPr fontId="4"/>
  </si>
  <si>
    <t>（</t>
    <phoneticPr fontId="4"/>
  </si>
  <si>
    <t>）</t>
    <phoneticPr fontId="4"/>
  </si>
  <si>
    <t>令和</t>
    <rPh sb="0" eb="1">
      <t>レイ</t>
    </rPh>
    <rPh sb="1" eb="2">
      <t>ワ</t>
    </rPh>
    <phoneticPr fontId="4"/>
  </si>
  <si>
    <t>※　電話で連絡のうえ、願いを連絡便または郵送で提出願います。
　　　〈問い合わせ先〉浜松市教育センター
　　　　　　　　　〒４３３－８１０４　浜松市中央区東三方町１４３番地の４
　　　　　　　　　　　　　　　電　話　０５３－４３９－３１４０（研修専用）
   　　　　　             　  E-mail  hamakyo-c@city.hamamatsu-szo.ed.jp</t>
    <rPh sb="2" eb="4">
      <t>デンワ</t>
    </rPh>
    <rPh sb="5" eb="7">
      <t>レンラク</t>
    </rPh>
    <rPh sb="11" eb="12">
      <t>ネガ</t>
    </rPh>
    <rPh sb="14" eb="16">
      <t>レンラク</t>
    </rPh>
    <rPh sb="16" eb="17">
      <t>ビン</t>
    </rPh>
    <rPh sb="20" eb="22">
      <t>ユウソウ</t>
    </rPh>
    <rPh sb="23" eb="25">
      <t>テイシュツ</t>
    </rPh>
    <rPh sb="25" eb="26">
      <t>ネガ</t>
    </rPh>
    <rPh sb="77" eb="80">
      <t>チュウオウク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</si>
</sst>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11"/>
      <name val="ＭＳ Ｐゴシック"/>
      <family val="3"/>
      <charset val="128"/>
    </font>
    <font>
      <b/>
      <sz val="20"/>
      <name val="ＭＳ Ｐ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sz val="11"/>
      <color theme="1"/>
      <name val="ＭＳ Ｐ明朝"/>
      <family val="1"/>
      <charset val="128"/>
    </font>
    <font>
      <sz val="22"/>
      <name val="ＭＳ Ｐ明朝"/>
      <family val="1"/>
      <charset val="128"/>
    </font>
    <font>
      <sz val="11"/>
      <name val="ＭＳ Ｐ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6" fillId="0" borderId="0">
      <alignment vertical="center"/>
    </xf>
  </cellStyleXfs>
  <cellXfs count="46">
    <xf numFmtId="0" fontId="0" fillId="0" borderId="0" xfId="0">
      <alignment vertical="center"/>
    </xf>
    <xf numFmtId="0" fontId="5" fillId="0" borderId="0" xfId="1" applyFont="1">
      <alignment vertical="center"/>
    </xf>
    <xf numFmtId="0" fontId="5" fillId="0" borderId="0" xfId="1" applyFont="1" applyBorder="1">
      <alignment vertical="center"/>
    </xf>
    <xf numFmtId="0" fontId="5" fillId="0" borderId="15" xfId="1" applyFont="1" applyBorder="1">
      <alignment vertical="center"/>
    </xf>
    <xf numFmtId="0" fontId="5" fillId="0" borderId="0" xfId="1" applyFont="1" applyBorder="1" applyAlignment="1">
      <alignment horizontal="center" vertical="center"/>
    </xf>
    <xf numFmtId="0" fontId="7" fillId="0" borderId="0" xfId="1" applyFont="1" applyAlignment="1">
      <alignment vertical="center"/>
    </xf>
    <xf numFmtId="0" fontId="8" fillId="0" borderId="0" xfId="1" applyFont="1">
      <alignment vertical="center"/>
    </xf>
    <xf numFmtId="0" fontId="8" fillId="0" borderId="0" xfId="1" applyFont="1" applyAlignment="1">
      <alignment vertical="center"/>
    </xf>
    <xf numFmtId="0" fontId="5" fillId="0" borderId="5" xfId="1" applyFont="1" applyBorder="1" applyAlignment="1">
      <alignment horizontal="center" vertical="center"/>
    </xf>
    <xf numFmtId="0" fontId="5" fillId="0" borderId="20" xfId="1" applyFont="1" applyBorder="1" applyAlignment="1">
      <alignment horizontal="center" vertical="center"/>
    </xf>
    <xf numFmtId="0" fontId="5" fillId="0" borderId="20" xfId="1" applyFont="1" applyBorder="1">
      <alignment vertical="center"/>
    </xf>
    <xf numFmtId="0" fontId="5" fillId="0" borderId="20" xfId="1" applyFont="1" applyBorder="1" applyAlignment="1">
      <alignment horizontal="center"/>
    </xf>
    <xf numFmtId="0" fontId="5" fillId="0" borderId="21" xfId="1" applyFont="1" applyBorder="1">
      <alignment vertical="center"/>
    </xf>
    <xf numFmtId="0" fontId="5" fillId="0" borderId="18" xfId="1" applyFont="1" applyBorder="1" applyAlignment="1">
      <alignment horizontal="center" vertical="center"/>
    </xf>
    <xf numFmtId="0" fontId="5" fillId="0" borderId="0" xfId="1" applyFont="1" applyBorder="1" applyAlignment="1">
      <alignment horizontal="center" vertical="top"/>
    </xf>
    <xf numFmtId="0" fontId="5" fillId="0" borderId="0" xfId="1" applyFont="1" applyBorder="1" applyAlignment="1">
      <alignment vertical="center"/>
    </xf>
    <xf numFmtId="0" fontId="5" fillId="0" borderId="0" xfId="1" applyFont="1" applyAlignment="1">
      <alignment horizontal="center" vertical="center"/>
    </xf>
    <xf numFmtId="0" fontId="5" fillId="0" borderId="16" xfId="1" applyFont="1" applyBorder="1" applyAlignment="1">
      <alignment horizontal="distributed" vertical="center"/>
    </xf>
    <xf numFmtId="0" fontId="5" fillId="0" borderId="17" xfId="1" applyFont="1" applyBorder="1" applyAlignment="1">
      <alignment horizontal="distributed"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0" xfId="1" applyFont="1" applyAlignment="1">
      <alignment vertical="center" wrapText="1"/>
    </xf>
    <xf numFmtId="0" fontId="1" fillId="0" borderId="0" xfId="1" applyAlignment="1">
      <alignment vertical="center" wrapText="1"/>
    </xf>
    <xf numFmtId="0" fontId="5" fillId="0" borderId="22" xfId="1" applyFont="1" applyBorder="1" applyAlignment="1">
      <alignment vertical="center"/>
    </xf>
    <xf numFmtId="0" fontId="1" fillId="0" borderId="10" xfId="1" applyBorder="1" applyAlignment="1">
      <alignment vertical="center"/>
    </xf>
    <xf numFmtId="0" fontId="1" fillId="0" borderId="19" xfId="1" applyBorder="1" applyAlignment="1">
      <alignment vertical="center"/>
    </xf>
    <xf numFmtId="0" fontId="5" fillId="0" borderId="8" xfId="1" applyFont="1" applyBorder="1" applyAlignment="1">
      <alignment horizontal="distributed" vertical="center"/>
    </xf>
    <xf numFmtId="0" fontId="5" fillId="0" borderId="9" xfId="1" applyFont="1" applyBorder="1" applyAlignment="1">
      <alignment horizontal="distributed"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8" xfId="1" applyFont="1" applyBorder="1" applyAlignment="1">
      <alignment horizontal="distributed" vertical="center" wrapText="1"/>
    </xf>
    <xf numFmtId="0" fontId="2" fillId="0" borderId="0" xfId="1" applyFont="1" applyAlignment="1">
      <alignment horizontal="center" vertical="center"/>
    </xf>
    <xf numFmtId="0" fontId="5" fillId="0" borderId="0" xfId="1" applyFont="1" applyBorder="1" applyAlignment="1">
      <alignment horizontal="distributed" vertical="center"/>
    </xf>
    <xf numFmtId="0" fontId="5" fillId="0" borderId="1" xfId="1" applyFont="1" applyBorder="1" applyAlignment="1">
      <alignment horizontal="distributed" vertical="center"/>
    </xf>
    <xf numFmtId="0" fontId="5" fillId="0" borderId="0" xfId="1" applyFont="1" applyBorder="1" applyAlignment="1">
      <alignment vertical="center"/>
    </xf>
    <xf numFmtId="0" fontId="5" fillId="0" borderId="1" xfId="1" applyFont="1" applyBorder="1" applyAlignment="1">
      <alignment vertical="center"/>
    </xf>
    <xf numFmtId="0" fontId="5" fillId="0" borderId="2" xfId="1" applyFont="1" applyBorder="1" applyAlignment="1">
      <alignment horizontal="distributed" vertical="center"/>
    </xf>
    <xf numFmtId="0" fontId="5" fillId="0" borderId="2" xfId="1" applyFont="1" applyBorder="1" applyAlignment="1">
      <alignment horizontal="center" vertical="center"/>
    </xf>
    <xf numFmtId="0" fontId="5" fillId="0" borderId="1" xfId="1" applyFont="1" applyBorder="1" applyAlignment="1">
      <alignment horizontal="center" vertical="center"/>
    </xf>
    <xf numFmtId="0" fontId="5" fillId="0" borderId="0" xfId="1" applyFont="1" applyAlignment="1">
      <alignment horizontal="center" vertical="center"/>
    </xf>
    <xf numFmtId="0" fontId="5" fillId="0" borderId="3" xfId="1" applyFont="1" applyBorder="1" applyAlignment="1">
      <alignment horizontal="distributed" vertical="center"/>
    </xf>
    <xf numFmtId="0" fontId="5" fillId="0" borderId="4" xfId="1" applyFont="1" applyBorder="1" applyAlignment="1">
      <alignment horizontal="distributed" vertical="center"/>
    </xf>
    <xf numFmtId="0" fontId="5" fillId="0" borderId="13" xfId="1" applyFont="1" applyBorder="1" applyAlignment="1">
      <alignment horizontal="distributed" vertical="center"/>
    </xf>
    <xf numFmtId="0" fontId="5" fillId="0" borderId="14" xfId="1" applyFont="1" applyBorder="1" applyAlignment="1">
      <alignment horizontal="distributed" vertical="center"/>
    </xf>
    <xf numFmtId="0" fontId="5" fillId="0" borderId="6" xfId="1" applyFont="1" applyBorder="1" applyAlignment="1">
      <alignment horizontal="distributed" vertical="center"/>
    </xf>
    <xf numFmtId="0" fontId="5" fillId="0" borderId="7" xfId="1" applyFont="1" applyBorder="1" applyAlignment="1">
      <alignment horizontal="distributed" vertical="center"/>
    </xf>
  </cellXfs>
  <cellStyles count="3">
    <cellStyle name="標準" xfId="0" builtinId="0"/>
    <cellStyle name="標準 2" xfId="1"/>
    <cellStyle name="標準 2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
  <sheetViews>
    <sheetView tabSelected="1" workbookViewId="0">
      <selection sqref="A1:U1"/>
    </sheetView>
  </sheetViews>
  <sheetFormatPr defaultRowHeight="13.5" x14ac:dyDescent="0.15"/>
  <cols>
    <col min="1" max="1" width="8" style="6" customWidth="1"/>
    <col min="2" max="2" width="5.375" style="6" customWidth="1"/>
    <col min="3" max="3" width="5.25" style="6" customWidth="1"/>
    <col min="4" max="4" width="5" style="6" customWidth="1"/>
    <col min="5" max="5" width="3.375" style="6" customWidth="1"/>
    <col min="6" max="6" width="5" style="6" customWidth="1"/>
    <col min="7" max="7" width="3.375" style="6" customWidth="1"/>
    <col min="8" max="8" width="5" style="6" customWidth="1"/>
    <col min="9" max="9" width="3.375" style="6" customWidth="1"/>
    <col min="10" max="10" width="2.5" style="6" customWidth="1"/>
    <col min="11" max="11" width="3.375" style="6" customWidth="1"/>
    <col min="12" max="13" width="2.5" style="6" customWidth="1"/>
    <col min="14" max="14" width="5.25" style="6" customWidth="1"/>
    <col min="15" max="15" width="5" style="6" customWidth="1"/>
    <col min="16" max="21" width="4.875" style="6" customWidth="1"/>
    <col min="22" max="22" width="3.375" style="6" customWidth="1"/>
    <col min="23" max="23" width="5.625" style="6" customWidth="1"/>
    <col min="24" max="24" width="3.375" style="6" customWidth="1"/>
    <col min="25" max="25" width="5.625" style="6" customWidth="1"/>
    <col min="26" max="26" width="3.375" style="6" customWidth="1"/>
    <col min="27" max="256" width="9" style="6"/>
    <col min="257" max="257" width="8" style="6" customWidth="1"/>
    <col min="258" max="258" width="5.375" style="6" customWidth="1"/>
    <col min="259" max="259" width="5.25" style="6" customWidth="1"/>
    <col min="260" max="260" width="5" style="6" customWidth="1"/>
    <col min="261" max="261" width="3.375" style="6" customWidth="1"/>
    <col min="262" max="262" width="5" style="6" customWidth="1"/>
    <col min="263" max="263" width="3.375" style="6" customWidth="1"/>
    <col min="264" max="264" width="5" style="6" customWidth="1"/>
    <col min="265" max="265" width="3.375" style="6" customWidth="1"/>
    <col min="266" max="266" width="2.5" style="6" customWidth="1"/>
    <col min="267" max="267" width="3.375" style="6" customWidth="1"/>
    <col min="268" max="269" width="2.5" style="6" customWidth="1"/>
    <col min="270" max="270" width="5.25" style="6" customWidth="1"/>
    <col min="271" max="271" width="5" style="6" customWidth="1"/>
    <col min="272" max="277" width="4.875" style="6" customWidth="1"/>
    <col min="278" max="278" width="3.375" style="6" customWidth="1"/>
    <col min="279" max="279" width="5.625" style="6" customWidth="1"/>
    <col min="280" max="280" width="3.375" style="6" customWidth="1"/>
    <col min="281" max="281" width="5.625" style="6" customWidth="1"/>
    <col min="282" max="282" width="3.375" style="6" customWidth="1"/>
    <col min="283" max="512" width="9" style="6"/>
    <col min="513" max="513" width="8" style="6" customWidth="1"/>
    <col min="514" max="514" width="5.375" style="6" customWidth="1"/>
    <col min="515" max="515" width="5.25" style="6" customWidth="1"/>
    <col min="516" max="516" width="5" style="6" customWidth="1"/>
    <col min="517" max="517" width="3.375" style="6" customWidth="1"/>
    <col min="518" max="518" width="5" style="6" customWidth="1"/>
    <col min="519" max="519" width="3.375" style="6" customWidth="1"/>
    <col min="520" max="520" width="5" style="6" customWidth="1"/>
    <col min="521" max="521" width="3.375" style="6" customWidth="1"/>
    <col min="522" max="522" width="2.5" style="6" customWidth="1"/>
    <col min="523" max="523" width="3.375" style="6" customWidth="1"/>
    <col min="524" max="525" width="2.5" style="6" customWidth="1"/>
    <col min="526" max="526" width="5.25" style="6" customWidth="1"/>
    <col min="527" max="527" width="5" style="6" customWidth="1"/>
    <col min="528" max="533" width="4.875" style="6" customWidth="1"/>
    <col min="534" max="534" width="3.375" style="6" customWidth="1"/>
    <col min="535" max="535" width="5.625" style="6" customWidth="1"/>
    <col min="536" max="536" width="3.375" style="6" customWidth="1"/>
    <col min="537" max="537" width="5.625" style="6" customWidth="1"/>
    <col min="538" max="538" width="3.375" style="6" customWidth="1"/>
    <col min="539" max="768" width="9" style="6"/>
    <col min="769" max="769" width="8" style="6" customWidth="1"/>
    <col min="770" max="770" width="5.375" style="6" customWidth="1"/>
    <col min="771" max="771" width="5.25" style="6" customWidth="1"/>
    <col min="772" max="772" width="5" style="6" customWidth="1"/>
    <col min="773" max="773" width="3.375" style="6" customWidth="1"/>
    <col min="774" max="774" width="5" style="6" customWidth="1"/>
    <col min="775" max="775" width="3.375" style="6" customWidth="1"/>
    <col min="776" max="776" width="5" style="6" customWidth="1"/>
    <col min="777" max="777" width="3.375" style="6" customWidth="1"/>
    <col min="778" max="778" width="2.5" style="6" customWidth="1"/>
    <col min="779" max="779" width="3.375" style="6" customWidth="1"/>
    <col min="780" max="781" width="2.5" style="6" customWidth="1"/>
    <col min="782" max="782" width="5.25" style="6" customWidth="1"/>
    <col min="783" max="783" width="5" style="6" customWidth="1"/>
    <col min="784" max="789" width="4.875" style="6" customWidth="1"/>
    <col min="790" max="790" width="3.375" style="6" customWidth="1"/>
    <col min="791" max="791" width="5.625" style="6" customWidth="1"/>
    <col min="792" max="792" width="3.375" style="6" customWidth="1"/>
    <col min="793" max="793" width="5.625" style="6" customWidth="1"/>
    <col min="794" max="794" width="3.375" style="6" customWidth="1"/>
    <col min="795" max="1024" width="9" style="6"/>
    <col min="1025" max="1025" width="8" style="6" customWidth="1"/>
    <col min="1026" max="1026" width="5.375" style="6" customWidth="1"/>
    <col min="1027" max="1027" width="5.25" style="6" customWidth="1"/>
    <col min="1028" max="1028" width="5" style="6" customWidth="1"/>
    <col min="1029" max="1029" width="3.375" style="6" customWidth="1"/>
    <col min="1030" max="1030" width="5" style="6" customWidth="1"/>
    <col min="1031" max="1031" width="3.375" style="6" customWidth="1"/>
    <col min="1032" max="1032" width="5" style="6" customWidth="1"/>
    <col min="1033" max="1033" width="3.375" style="6" customWidth="1"/>
    <col min="1034" max="1034" width="2.5" style="6" customWidth="1"/>
    <col min="1035" max="1035" width="3.375" style="6" customWidth="1"/>
    <col min="1036" max="1037" width="2.5" style="6" customWidth="1"/>
    <col min="1038" max="1038" width="5.25" style="6" customWidth="1"/>
    <col min="1039" max="1039" width="5" style="6" customWidth="1"/>
    <col min="1040" max="1045" width="4.875" style="6" customWidth="1"/>
    <col min="1046" max="1046" width="3.375" style="6" customWidth="1"/>
    <col min="1047" max="1047" width="5.625" style="6" customWidth="1"/>
    <col min="1048" max="1048" width="3.375" style="6" customWidth="1"/>
    <col min="1049" max="1049" width="5.625" style="6" customWidth="1"/>
    <col min="1050" max="1050" width="3.375" style="6" customWidth="1"/>
    <col min="1051" max="1280" width="9" style="6"/>
    <col min="1281" max="1281" width="8" style="6" customWidth="1"/>
    <col min="1282" max="1282" width="5.375" style="6" customWidth="1"/>
    <col min="1283" max="1283" width="5.25" style="6" customWidth="1"/>
    <col min="1284" max="1284" width="5" style="6" customWidth="1"/>
    <col min="1285" max="1285" width="3.375" style="6" customWidth="1"/>
    <col min="1286" max="1286" width="5" style="6" customWidth="1"/>
    <col min="1287" max="1287" width="3.375" style="6" customWidth="1"/>
    <col min="1288" max="1288" width="5" style="6" customWidth="1"/>
    <col min="1289" max="1289" width="3.375" style="6" customWidth="1"/>
    <col min="1290" max="1290" width="2.5" style="6" customWidth="1"/>
    <col min="1291" max="1291" width="3.375" style="6" customWidth="1"/>
    <col min="1292" max="1293" width="2.5" style="6" customWidth="1"/>
    <col min="1294" max="1294" width="5.25" style="6" customWidth="1"/>
    <col min="1295" max="1295" width="5" style="6" customWidth="1"/>
    <col min="1296" max="1301" width="4.875" style="6" customWidth="1"/>
    <col min="1302" max="1302" width="3.375" style="6" customWidth="1"/>
    <col min="1303" max="1303" width="5.625" style="6" customWidth="1"/>
    <col min="1304" max="1304" width="3.375" style="6" customWidth="1"/>
    <col min="1305" max="1305" width="5.625" style="6" customWidth="1"/>
    <col min="1306" max="1306" width="3.375" style="6" customWidth="1"/>
    <col min="1307" max="1536" width="9" style="6"/>
    <col min="1537" max="1537" width="8" style="6" customWidth="1"/>
    <col min="1538" max="1538" width="5.375" style="6" customWidth="1"/>
    <col min="1539" max="1539" width="5.25" style="6" customWidth="1"/>
    <col min="1540" max="1540" width="5" style="6" customWidth="1"/>
    <col min="1541" max="1541" width="3.375" style="6" customWidth="1"/>
    <col min="1542" max="1542" width="5" style="6" customWidth="1"/>
    <col min="1543" max="1543" width="3.375" style="6" customWidth="1"/>
    <col min="1544" max="1544" width="5" style="6" customWidth="1"/>
    <col min="1545" max="1545" width="3.375" style="6" customWidth="1"/>
    <col min="1546" max="1546" width="2.5" style="6" customWidth="1"/>
    <col min="1547" max="1547" width="3.375" style="6" customWidth="1"/>
    <col min="1548" max="1549" width="2.5" style="6" customWidth="1"/>
    <col min="1550" max="1550" width="5.25" style="6" customWidth="1"/>
    <col min="1551" max="1551" width="5" style="6" customWidth="1"/>
    <col min="1552" max="1557" width="4.875" style="6" customWidth="1"/>
    <col min="1558" max="1558" width="3.375" style="6" customWidth="1"/>
    <col min="1559" max="1559" width="5.625" style="6" customWidth="1"/>
    <col min="1560" max="1560" width="3.375" style="6" customWidth="1"/>
    <col min="1561" max="1561" width="5.625" style="6" customWidth="1"/>
    <col min="1562" max="1562" width="3.375" style="6" customWidth="1"/>
    <col min="1563" max="1792" width="9" style="6"/>
    <col min="1793" max="1793" width="8" style="6" customWidth="1"/>
    <col min="1794" max="1794" width="5.375" style="6" customWidth="1"/>
    <col min="1795" max="1795" width="5.25" style="6" customWidth="1"/>
    <col min="1796" max="1796" width="5" style="6" customWidth="1"/>
    <col min="1797" max="1797" width="3.375" style="6" customWidth="1"/>
    <col min="1798" max="1798" width="5" style="6" customWidth="1"/>
    <col min="1799" max="1799" width="3.375" style="6" customWidth="1"/>
    <col min="1800" max="1800" width="5" style="6" customWidth="1"/>
    <col min="1801" max="1801" width="3.375" style="6" customWidth="1"/>
    <col min="1802" max="1802" width="2.5" style="6" customWidth="1"/>
    <col min="1803" max="1803" width="3.375" style="6" customWidth="1"/>
    <col min="1804" max="1805" width="2.5" style="6" customWidth="1"/>
    <col min="1806" max="1806" width="5.25" style="6" customWidth="1"/>
    <col min="1807" max="1807" width="5" style="6" customWidth="1"/>
    <col min="1808" max="1813" width="4.875" style="6" customWidth="1"/>
    <col min="1814" max="1814" width="3.375" style="6" customWidth="1"/>
    <col min="1815" max="1815" width="5.625" style="6" customWidth="1"/>
    <col min="1816" max="1816" width="3.375" style="6" customWidth="1"/>
    <col min="1817" max="1817" width="5.625" style="6" customWidth="1"/>
    <col min="1818" max="1818" width="3.375" style="6" customWidth="1"/>
    <col min="1819" max="2048" width="9" style="6"/>
    <col min="2049" max="2049" width="8" style="6" customWidth="1"/>
    <col min="2050" max="2050" width="5.375" style="6" customWidth="1"/>
    <col min="2051" max="2051" width="5.25" style="6" customWidth="1"/>
    <col min="2052" max="2052" width="5" style="6" customWidth="1"/>
    <col min="2053" max="2053" width="3.375" style="6" customWidth="1"/>
    <col min="2054" max="2054" width="5" style="6" customWidth="1"/>
    <col min="2055" max="2055" width="3.375" style="6" customWidth="1"/>
    <col min="2056" max="2056" width="5" style="6" customWidth="1"/>
    <col min="2057" max="2057" width="3.375" style="6" customWidth="1"/>
    <col min="2058" max="2058" width="2.5" style="6" customWidth="1"/>
    <col min="2059" max="2059" width="3.375" style="6" customWidth="1"/>
    <col min="2060" max="2061" width="2.5" style="6" customWidth="1"/>
    <col min="2062" max="2062" width="5.25" style="6" customWidth="1"/>
    <col min="2063" max="2063" width="5" style="6" customWidth="1"/>
    <col min="2064" max="2069" width="4.875" style="6" customWidth="1"/>
    <col min="2070" max="2070" width="3.375" style="6" customWidth="1"/>
    <col min="2071" max="2071" width="5.625" style="6" customWidth="1"/>
    <col min="2072" max="2072" width="3.375" style="6" customWidth="1"/>
    <col min="2073" max="2073" width="5.625" style="6" customWidth="1"/>
    <col min="2074" max="2074" width="3.375" style="6" customWidth="1"/>
    <col min="2075" max="2304" width="9" style="6"/>
    <col min="2305" max="2305" width="8" style="6" customWidth="1"/>
    <col min="2306" max="2306" width="5.375" style="6" customWidth="1"/>
    <col min="2307" max="2307" width="5.25" style="6" customWidth="1"/>
    <col min="2308" max="2308" width="5" style="6" customWidth="1"/>
    <col min="2309" max="2309" width="3.375" style="6" customWidth="1"/>
    <col min="2310" max="2310" width="5" style="6" customWidth="1"/>
    <col min="2311" max="2311" width="3.375" style="6" customWidth="1"/>
    <col min="2312" max="2312" width="5" style="6" customWidth="1"/>
    <col min="2313" max="2313" width="3.375" style="6" customWidth="1"/>
    <col min="2314" max="2314" width="2.5" style="6" customWidth="1"/>
    <col min="2315" max="2315" width="3.375" style="6" customWidth="1"/>
    <col min="2316" max="2317" width="2.5" style="6" customWidth="1"/>
    <col min="2318" max="2318" width="5.25" style="6" customWidth="1"/>
    <col min="2319" max="2319" width="5" style="6" customWidth="1"/>
    <col min="2320" max="2325" width="4.875" style="6" customWidth="1"/>
    <col min="2326" max="2326" width="3.375" style="6" customWidth="1"/>
    <col min="2327" max="2327" width="5.625" style="6" customWidth="1"/>
    <col min="2328" max="2328" width="3.375" style="6" customWidth="1"/>
    <col min="2329" max="2329" width="5.625" style="6" customWidth="1"/>
    <col min="2330" max="2330" width="3.375" style="6" customWidth="1"/>
    <col min="2331" max="2560" width="9" style="6"/>
    <col min="2561" max="2561" width="8" style="6" customWidth="1"/>
    <col min="2562" max="2562" width="5.375" style="6" customWidth="1"/>
    <col min="2563" max="2563" width="5.25" style="6" customWidth="1"/>
    <col min="2564" max="2564" width="5" style="6" customWidth="1"/>
    <col min="2565" max="2565" width="3.375" style="6" customWidth="1"/>
    <col min="2566" max="2566" width="5" style="6" customWidth="1"/>
    <col min="2567" max="2567" width="3.375" style="6" customWidth="1"/>
    <col min="2568" max="2568" width="5" style="6" customWidth="1"/>
    <col min="2569" max="2569" width="3.375" style="6" customWidth="1"/>
    <col min="2570" max="2570" width="2.5" style="6" customWidth="1"/>
    <col min="2571" max="2571" width="3.375" style="6" customWidth="1"/>
    <col min="2572" max="2573" width="2.5" style="6" customWidth="1"/>
    <col min="2574" max="2574" width="5.25" style="6" customWidth="1"/>
    <col min="2575" max="2575" width="5" style="6" customWidth="1"/>
    <col min="2576" max="2581" width="4.875" style="6" customWidth="1"/>
    <col min="2582" max="2582" width="3.375" style="6" customWidth="1"/>
    <col min="2583" max="2583" width="5.625" style="6" customWidth="1"/>
    <col min="2584" max="2584" width="3.375" style="6" customWidth="1"/>
    <col min="2585" max="2585" width="5.625" style="6" customWidth="1"/>
    <col min="2586" max="2586" width="3.375" style="6" customWidth="1"/>
    <col min="2587" max="2816" width="9" style="6"/>
    <col min="2817" max="2817" width="8" style="6" customWidth="1"/>
    <col min="2818" max="2818" width="5.375" style="6" customWidth="1"/>
    <col min="2819" max="2819" width="5.25" style="6" customWidth="1"/>
    <col min="2820" max="2820" width="5" style="6" customWidth="1"/>
    <col min="2821" max="2821" width="3.375" style="6" customWidth="1"/>
    <col min="2822" max="2822" width="5" style="6" customWidth="1"/>
    <col min="2823" max="2823" width="3.375" style="6" customWidth="1"/>
    <col min="2824" max="2824" width="5" style="6" customWidth="1"/>
    <col min="2825" max="2825" width="3.375" style="6" customWidth="1"/>
    <col min="2826" max="2826" width="2.5" style="6" customWidth="1"/>
    <col min="2827" max="2827" width="3.375" style="6" customWidth="1"/>
    <col min="2828" max="2829" width="2.5" style="6" customWidth="1"/>
    <col min="2830" max="2830" width="5.25" style="6" customWidth="1"/>
    <col min="2831" max="2831" width="5" style="6" customWidth="1"/>
    <col min="2832" max="2837" width="4.875" style="6" customWidth="1"/>
    <col min="2838" max="2838" width="3.375" style="6" customWidth="1"/>
    <col min="2839" max="2839" width="5.625" style="6" customWidth="1"/>
    <col min="2840" max="2840" width="3.375" style="6" customWidth="1"/>
    <col min="2841" max="2841" width="5.625" style="6" customWidth="1"/>
    <col min="2842" max="2842" width="3.375" style="6" customWidth="1"/>
    <col min="2843" max="3072" width="9" style="6"/>
    <col min="3073" max="3073" width="8" style="6" customWidth="1"/>
    <col min="3074" max="3074" width="5.375" style="6" customWidth="1"/>
    <col min="3075" max="3075" width="5.25" style="6" customWidth="1"/>
    <col min="3076" max="3076" width="5" style="6" customWidth="1"/>
    <col min="3077" max="3077" width="3.375" style="6" customWidth="1"/>
    <col min="3078" max="3078" width="5" style="6" customWidth="1"/>
    <col min="3079" max="3079" width="3.375" style="6" customWidth="1"/>
    <col min="3080" max="3080" width="5" style="6" customWidth="1"/>
    <col min="3081" max="3081" width="3.375" style="6" customWidth="1"/>
    <col min="3082" max="3082" width="2.5" style="6" customWidth="1"/>
    <col min="3083" max="3083" width="3.375" style="6" customWidth="1"/>
    <col min="3084" max="3085" width="2.5" style="6" customWidth="1"/>
    <col min="3086" max="3086" width="5.25" style="6" customWidth="1"/>
    <col min="3087" max="3087" width="5" style="6" customWidth="1"/>
    <col min="3088" max="3093" width="4.875" style="6" customWidth="1"/>
    <col min="3094" max="3094" width="3.375" style="6" customWidth="1"/>
    <col min="3095" max="3095" width="5.625" style="6" customWidth="1"/>
    <col min="3096" max="3096" width="3.375" style="6" customWidth="1"/>
    <col min="3097" max="3097" width="5.625" style="6" customWidth="1"/>
    <col min="3098" max="3098" width="3.375" style="6" customWidth="1"/>
    <col min="3099" max="3328" width="9" style="6"/>
    <col min="3329" max="3329" width="8" style="6" customWidth="1"/>
    <col min="3330" max="3330" width="5.375" style="6" customWidth="1"/>
    <col min="3331" max="3331" width="5.25" style="6" customWidth="1"/>
    <col min="3332" max="3332" width="5" style="6" customWidth="1"/>
    <col min="3333" max="3333" width="3.375" style="6" customWidth="1"/>
    <col min="3334" max="3334" width="5" style="6" customWidth="1"/>
    <col min="3335" max="3335" width="3.375" style="6" customWidth="1"/>
    <col min="3336" max="3336" width="5" style="6" customWidth="1"/>
    <col min="3337" max="3337" width="3.375" style="6" customWidth="1"/>
    <col min="3338" max="3338" width="2.5" style="6" customWidth="1"/>
    <col min="3339" max="3339" width="3.375" style="6" customWidth="1"/>
    <col min="3340" max="3341" width="2.5" style="6" customWidth="1"/>
    <col min="3342" max="3342" width="5.25" style="6" customWidth="1"/>
    <col min="3343" max="3343" width="5" style="6" customWidth="1"/>
    <col min="3344" max="3349" width="4.875" style="6" customWidth="1"/>
    <col min="3350" max="3350" width="3.375" style="6" customWidth="1"/>
    <col min="3351" max="3351" width="5.625" style="6" customWidth="1"/>
    <col min="3352" max="3352" width="3.375" style="6" customWidth="1"/>
    <col min="3353" max="3353" width="5.625" style="6" customWidth="1"/>
    <col min="3354" max="3354" width="3.375" style="6" customWidth="1"/>
    <col min="3355" max="3584" width="9" style="6"/>
    <col min="3585" max="3585" width="8" style="6" customWidth="1"/>
    <col min="3586" max="3586" width="5.375" style="6" customWidth="1"/>
    <col min="3587" max="3587" width="5.25" style="6" customWidth="1"/>
    <col min="3588" max="3588" width="5" style="6" customWidth="1"/>
    <col min="3589" max="3589" width="3.375" style="6" customWidth="1"/>
    <col min="3590" max="3590" width="5" style="6" customWidth="1"/>
    <col min="3591" max="3591" width="3.375" style="6" customWidth="1"/>
    <col min="3592" max="3592" width="5" style="6" customWidth="1"/>
    <col min="3593" max="3593" width="3.375" style="6" customWidth="1"/>
    <col min="3594" max="3594" width="2.5" style="6" customWidth="1"/>
    <col min="3595" max="3595" width="3.375" style="6" customWidth="1"/>
    <col min="3596" max="3597" width="2.5" style="6" customWidth="1"/>
    <col min="3598" max="3598" width="5.25" style="6" customWidth="1"/>
    <col min="3599" max="3599" width="5" style="6" customWidth="1"/>
    <col min="3600" max="3605" width="4.875" style="6" customWidth="1"/>
    <col min="3606" max="3606" width="3.375" style="6" customWidth="1"/>
    <col min="3607" max="3607" width="5.625" style="6" customWidth="1"/>
    <col min="3608" max="3608" width="3.375" style="6" customWidth="1"/>
    <col min="3609" max="3609" width="5.625" style="6" customWidth="1"/>
    <col min="3610" max="3610" width="3.375" style="6" customWidth="1"/>
    <col min="3611" max="3840" width="9" style="6"/>
    <col min="3841" max="3841" width="8" style="6" customWidth="1"/>
    <col min="3842" max="3842" width="5.375" style="6" customWidth="1"/>
    <col min="3843" max="3843" width="5.25" style="6" customWidth="1"/>
    <col min="3844" max="3844" width="5" style="6" customWidth="1"/>
    <col min="3845" max="3845" width="3.375" style="6" customWidth="1"/>
    <col min="3846" max="3846" width="5" style="6" customWidth="1"/>
    <col min="3847" max="3847" width="3.375" style="6" customWidth="1"/>
    <col min="3848" max="3848" width="5" style="6" customWidth="1"/>
    <col min="3849" max="3849" width="3.375" style="6" customWidth="1"/>
    <col min="3850" max="3850" width="2.5" style="6" customWidth="1"/>
    <col min="3851" max="3851" width="3.375" style="6" customWidth="1"/>
    <col min="3852" max="3853" width="2.5" style="6" customWidth="1"/>
    <col min="3854" max="3854" width="5.25" style="6" customWidth="1"/>
    <col min="3855" max="3855" width="5" style="6" customWidth="1"/>
    <col min="3856" max="3861" width="4.875" style="6" customWidth="1"/>
    <col min="3862" max="3862" width="3.375" style="6" customWidth="1"/>
    <col min="3863" max="3863" width="5.625" style="6" customWidth="1"/>
    <col min="3864" max="3864" width="3.375" style="6" customWidth="1"/>
    <col min="3865" max="3865" width="5.625" style="6" customWidth="1"/>
    <col min="3866" max="3866" width="3.375" style="6" customWidth="1"/>
    <col min="3867" max="4096" width="9" style="6"/>
    <col min="4097" max="4097" width="8" style="6" customWidth="1"/>
    <col min="4098" max="4098" width="5.375" style="6" customWidth="1"/>
    <col min="4099" max="4099" width="5.25" style="6" customWidth="1"/>
    <col min="4100" max="4100" width="5" style="6" customWidth="1"/>
    <col min="4101" max="4101" width="3.375" style="6" customWidth="1"/>
    <col min="4102" max="4102" width="5" style="6" customWidth="1"/>
    <col min="4103" max="4103" width="3.375" style="6" customWidth="1"/>
    <col min="4104" max="4104" width="5" style="6" customWidth="1"/>
    <col min="4105" max="4105" width="3.375" style="6" customWidth="1"/>
    <col min="4106" max="4106" width="2.5" style="6" customWidth="1"/>
    <col min="4107" max="4107" width="3.375" style="6" customWidth="1"/>
    <col min="4108" max="4109" width="2.5" style="6" customWidth="1"/>
    <col min="4110" max="4110" width="5.25" style="6" customWidth="1"/>
    <col min="4111" max="4111" width="5" style="6" customWidth="1"/>
    <col min="4112" max="4117" width="4.875" style="6" customWidth="1"/>
    <col min="4118" max="4118" width="3.375" style="6" customWidth="1"/>
    <col min="4119" max="4119" width="5.625" style="6" customWidth="1"/>
    <col min="4120" max="4120" width="3.375" style="6" customWidth="1"/>
    <col min="4121" max="4121" width="5.625" style="6" customWidth="1"/>
    <col min="4122" max="4122" width="3.375" style="6" customWidth="1"/>
    <col min="4123" max="4352" width="9" style="6"/>
    <col min="4353" max="4353" width="8" style="6" customWidth="1"/>
    <col min="4354" max="4354" width="5.375" style="6" customWidth="1"/>
    <col min="4355" max="4355" width="5.25" style="6" customWidth="1"/>
    <col min="4356" max="4356" width="5" style="6" customWidth="1"/>
    <col min="4357" max="4357" width="3.375" style="6" customWidth="1"/>
    <col min="4358" max="4358" width="5" style="6" customWidth="1"/>
    <col min="4359" max="4359" width="3.375" style="6" customWidth="1"/>
    <col min="4360" max="4360" width="5" style="6" customWidth="1"/>
    <col min="4361" max="4361" width="3.375" style="6" customWidth="1"/>
    <col min="4362" max="4362" width="2.5" style="6" customWidth="1"/>
    <col min="4363" max="4363" width="3.375" style="6" customWidth="1"/>
    <col min="4364" max="4365" width="2.5" style="6" customWidth="1"/>
    <col min="4366" max="4366" width="5.25" style="6" customWidth="1"/>
    <col min="4367" max="4367" width="5" style="6" customWidth="1"/>
    <col min="4368" max="4373" width="4.875" style="6" customWidth="1"/>
    <col min="4374" max="4374" width="3.375" style="6" customWidth="1"/>
    <col min="4375" max="4375" width="5.625" style="6" customWidth="1"/>
    <col min="4376" max="4376" width="3.375" style="6" customWidth="1"/>
    <col min="4377" max="4377" width="5.625" style="6" customWidth="1"/>
    <col min="4378" max="4378" width="3.375" style="6" customWidth="1"/>
    <col min="4379" max="4608" width="9" style="6"/>
    <col min="4609" max="4609" width="8" style="6" customWidth="1"/>
    <col min="4610" max="4610" width="5.375" style="6" customWidth="1"/>
    <col min="4611" max="4611" width="5.25" style="6" customWidth="1"/>
    <col min="4612" max="4612" width="5" style="6" customWidth="1"/>
    <col min="4613" max="4613" width="3.375" style="6" customWidth="1"/>
    <col min="4614" max="4614" width="5" style="6" customWidth="1"/>
    <col min="4615" max="4615" width="3.375" style="6" customWidth="1"/>
    <col min="4616" max="4616" width="5" style="6" customWidth="1"/>
    <col min="4617" max="4617" width="3.375" style="6" customWidth="1"/>
    <col min="4618" max="4618" width="2.5" style="6" customWidth="1"/>
    <col min="4619" max="4619" width="3.375" style="6" customWidth="1"/>
    <col min="4620" max="4621" width="2.5" style="6" customWidth="1"/>
    <col min="4622" max="4622" width="5.25" style="6" customWidth="1"/>
    <col min="4623" max="4623" width="5" style="6" customWidth="1"/>
    <col min="4624" max="4629" width="4.875" style="6" customWidth="1"/>
    <col min="4630" max="4630" width="3.375" style="6" customWidth="1"/>
    <col min="4631" max="4631" width="5.625" style="6" customWidth="1"/>
    <col min="4632" max="4632" width="3.375" style="6" customWidth="1"/>
    <col min="4633" max="4633" width="5.625" style="6" customWidth="1"/>
    <col min="4634" max="4634" width="3.375" style="6" customWidth="1"/>
    <col min="4635" max="4864" width="9" style="6"/>
    <col min="4865" max="4865" width="8" style="6" customWidth="1"/>
    <col min="4866" max="4866" width="5.375" style="6" customWidth="1"/>
    <col min="4867" max="4867" width="5.25" style="6" customWidth="1"/>
    <col min="4868" max="4868" width="5" style="6" customWidth="1"/>
    <col min="4869" max="4869" width="3.375" style="6" customWidth="1"/>
    <col min="4870" max="4870" width="5" style="6" customWidth="1"/>
    <col min="4871" max="4871" width="3.375" style="6" customWidth="1"/>
    <col min="4872" max="4872" width="5" style="6" customWidth="1"/>
    <col min="4873" max="4873" width="3.375" style="6" customWidth="1"/>
    <col min="4874" max="4874" width="2.5" style="6" customWidth="1"/>
    <col min="4875" max="4875" width="3.375" style="6" customWidth="1"/>
    <col min="4876" max="4877" width="2.5" style="6" customWidth="1"/>
    <col min="4878" max="4878" width="5.25" style="6" customWidth="1"/>
    <col min="4879" max="4879" width="5" style="6" customWidth="1"/>
    <col min="4880" max="4885" width="4.875" style="6" customWidth="1"/>
    <col min="4886" max="4886" width="3.375" style="6" customWidth="1"/>
    <col min="4887" max="4887" width="5.625" style="6" customWidth="1"/>
    <col min="4888" max="4888" width="3.375" style="6" customWidth="1"/>
    <col min="4889" max="4889" width="5.625" style="6" customWidth="1"/>
    <col min="4890" max="4890" width="3.375" style="6" customWidth="1"/>
    <col min="4891" max="5120" width="9" style="6"/>
    <col min="5121" max="5121" width="8" style="6" customWidth="1"/>
    <col min="5122" max="5122" width="5.375" style="6" customWidth="1"/>
    <col min="5123" max="5123" width="5.25" style="6" customWidth="1"/>
    <col min="5124" max="5124" width="5" style="6" customWidth="1"/>
    <col min="5125" max="5125" width="3.375" style="6" customWidth="1"/>
    <col min="5126" max="5126" width="5" style="6" customWidth="1"/>
    <col min="5127" max="5127" width="3.375" style="6" customWidth="1"/>
    <col min="5128" max="5128" width="5" style="6" customWidth="1"/>
    <col min="5129" max="5129" width="3.375" style="6" customWidth="1"/>
    <col min="5130" max="5130" width="2.5" style="6" customWidth="1"/>
    <col min="5131" max="5131" width="3.375" style="6" customWidth="1"/>
    <col min="5132" max="5133" width="2.5" style="6" customWidth="1"/>
    <col min="5134" max="5134" width="5.25" style="6" customWidth="1"/>
    <col min="5135" max="5135" width="5" style="6" customWidth="1"/>
    <col min="5136" max="5141" width="4.875" style="6" customWidth="1"/>
    <col min="5142" max="5142" width="3.375" style="6" customWidth="1"/>
    <col min="5143" max="5143" width="5.625" style="6" customWidth="1"/>
    <col min="5144" max="5144" width="3.375" style="6" customWidth="1"/>
    <col min="5145" max="5145" width="5.625" style="6" customWidth="1"/>
    <col min="5146" max="5146" width="3.375" style="6" customWidth="1"/>
    <col min="5147" max="5376" width="9" style="6"/>
    <col min="5377" max="5377" width="8" style="6" customWidth="1"/>
    <col min="5378" max="5378" width="5.375" style="6" customWidth="1"/>
    <col min="5379" max="5379" width="5.25" style="6" customWidth="1"/>
    <col min="5380" max="5380" width="5" style="6" customWidth="1"/>
    <col min="5381" max="5381" width="3.375" style="6" customWidth="1"/>
    <col min="5382" max="5382" width="5" style="6" customWidth="1"/>
    <col min="5383" max="5383" width="3.375" style="6" customWidth="1"/>
    <col min="5384" max="5384" width="5" style="6" customWidth="1"/>
    <col min="5385" max="5385" width="3.375" style="6" customWidth="1"/>
    <col min="5386" max="5386" width="2.5" style="6" customWidth="1"/>
    <col min="5387" max="5387" width="3.375" style="6" customWidth="1"/>
    <col min="5388" max="5389" width="2.5" style="6" customWidth="1"/>
    <col min="5390" max="5390" width="5.25" style="6" customWidth="1"/>
    <col min="5391" max="5391" width="5" style="6" customWidth="1"/>
    <col min="5392" max="5397" width="4.875" style="6" customWidth="1"/>
    <col min="5398" max="5398" width="3.375" style="6" customWidth="1"/>
    <col min="5399" max="5399" width="5.625" style="6" customWidth="1"/>
    <col min="5400" max="5400" width="3.375" style="6" customWidth="1"/>
    <col min="5401" max="5401" width="5.625" style="6" customWidth="1"/>
    <col min="5402" max="5402" width="3.375" style="6" customWidth="1"/>
    <col min="5403" max="5632" width="9" style="6"/>
    <col min="5633" max="5633" width="8" style="6" customWidth="1"/>
    <col min="5634" max="5634" width="5.375" style="6" customWidth="1"/>
    <col min="5635" max="5635" width="5.25" style="6" customWidth="1"/>
    <col min="5636" max="5636" width="5" style="6" customWidth="1"/>
    <col min="5637" max="5637" width="3.375" style="6" customWidth="1"/>
    <col min="5638" max="5638" width="5" style="6" customWidth="1"/>
    <col min="5639" max="5639" width="3.375" style="6" customWidth="1"/>
    <col min="5640" max="5640" width="5" style="6" customWidth="1"/>
    <col min="5641" max="5641" width="3.375" style="6" customWidth="1"/>
    <col min="5642" max="5642" width="2.5" style="6" customWidth="1"/>
    <col min="5643" max="5643" width="3.375" style="6" customWidth="1"/>
    <col min="5644" max="5645" width="2.5" style="6" customWidth="1"/>
    <col min="5646" max="5646" width="5.25" style="6" customWidth="1"/>
    <col min="5647" max="5647" width="5" style="6" customWidth="1"/>
    <col min="5648" max="5653" width="4.875" style="6" customWidth="1"/>
    <col min="5654" max="5654" width="3.375" style="6" customWidth="1"/>
    <col min="5655" max="5655" width="5.625" style="6" customWidth="1"/>
    <col min="5656" max="5656" width="3.375" style="6" customWidth="1"/>
    <col min="5657" max="5657" width="5.625" style="6" customWidth="1"/>
    <col min="5658" max="5658" width="3.375" style="6" customWidth="1"/>
    <col min="5659" max="5888" width="9" style="6"/>
    <col min="5889" max="5889" width="8" style="6" customWidth="1"/>
    <col min="5890" max="5890" width="5.375" style="6" customWidth="1"/>
    <col min="5891" max="5891" width="5.25" style="6" customWidth="1"/>
    <col min="5892" max="5892" width="5" style="6" customWidth="1"/>
    <col min="5893" max="5893" width="3.375" style="6" customWidth="1"/>
    <col min="5894" max="5894" width="5" style="6" customWidth="1"/>
    <col min="5895" max="5895" width="3.375" style="6" customWidth="1"/>
    <col min="5896" max="5896" width="5" style="6" customWidth="1"/>
    <col min="5897" max="5897" width="3.375" style="6" customWidth="1"/>
    <col min="5898" max="5898" width="2.5" style="6" customWidth="1"/>
    <col min="5899" max="5899" width="3.375" style="6" customWidth="1"/>
    <col min="5900" max="5901" width="2.5" style="6" customWidth="1"/>
    <col min="5902" max="5902" width="5.25" style="6" customWidth="1"/>
    <col min="5903" max="5903" width="5" style="6" customWidth="1"/>
    <col min="5904" max="5909" width="4.875" style="6" customWidth="1"/>
    <col min="5910" max="5910" width="3.375" style="6" customWidth="1"/>
    <col min="5911" max="5911" width="5.625" style="6" customWidth="1"/>
    <col min="5912" max="5912" width="3.375" style="6" customWidth="1"/>
    <col min="5913" max="5913" width="5.625" style="6" customWidth="1"/>
    <col min="5914" max="5914" width="3.375" style="6" customWidth="1"/>
    <col min="5915" max="6144" width="9" style="6"/>
    <col min="6145" max="6145" width="8" style="6" customWidth="1"/>
    <col min="6146" max="6146" width="5.375" style="6" customWidth="1"/>
    <col min="6147" max="6147" width="5.25" style="6" customWidth="1"/>
    <col min="6148" max="6148" width="5" style="6" customWidth="1"/>
    <col min="6149" max="6149" width="3.375" style="6" customWidth="1"/>
    <col min="6150" max="6150" width="5" style="6" customWidth="1"/>
    <col min="6151" max="6151" width="3.375" style="6" customWidth="1"/>
    <col min="6152" max="6152" width="5" style="6" customWidth="1"/>
    <col min="6153" max="6153" width="3.375" style="6" customWidth="1"/>
    <col min="6154" max="6154" width="2.5" style="6" customWidth="1"/>
    <col min="6155" max="6155" width="3.375" style="6" customWidth="1"/>
    <col min="6156" max="6157" width="2.5" style="6" customWidth="1"/>
    <col min="6158" max="6158" width="5.25" style="6" customWidth="1"/>
    <col min="6159" max="6159" width="5" style="6" customWidth="1"/>
    <col min="6160" max="6165" width="4.875" style="6" customWidth="1"/>
    <col min="6166" max="6166" width="3.375" style="6" customWidth="1"/>
    <col min="6167" max="6167" width="5.625" style="6" customWidth="1"/>
    <col min="6168" max="6168" width="3.375" style="6" customWidth="1"/>
    <col min="6169" max="6169" width="5.625" style="6" customWidth="1"/>
    <col min="6170" max="6170" width="3.375" style="6" customWidth="1"/>
    <col min="6171" max="6400" width="9" style="6"/>
    <col min="6401" max="6401" width="8" style="6" customWidth="1"/>
    <col min="6402" max="6402" width="5.375" style="6" customWidth="1"/>
    <col min="6403" max="6403" width="5.25" style="6" customWidth="1"/>
    <col min="6404" max="6404" width="5" style="6" customWidth="1"/>
    <col min="6405" max="6405" width="3.375" style="6" customWidth="1"/>
    <col min="6406" max="6406" width="5" style="6" customWidth="1"/>
    <col min="6407" max="6407" width="3.375" style="6" customWidth="1"/>
    <col min="6408" max="6408" width="5" style="6" customWidth="1"/>
    <col min="6409" max="6409" width="3.375" style="6" customWidth="1"/>
    <col min="6410" max="6410" width="2.5" style="6" customWidth="1"/>
    <col min="6411" max="6411" width="3.375" style="6" customWidth="1"/>
    <col min="6412" max="6413" width="2.5" style="6" customWidth="1"/>
    <col min="6414" max="6414" width="5.25" style="6" customWidth="1"/>
    <col min="6415" max="6415" width="5" style="6" customWidth="1"/>
    <col min="6416" max="6421" width="4.875" style="6" customWidth="1"/>
    <col min="6422" max="6422" width="3.375" style="6" customWidth="1"/>
    <col min="6423" max="6423" width="5.625" style="6" customWidth="1"/>
    <col min="6424" max="6424" width="3.375" style="6" customWidth="1"/>
    <col min="6425" max="6425" width="5.625" style="6" customWidth="1"/>
    <col min="6426" max="6426" width="3.375" style="6" customWidth="1"/>
    <col min="6427" max="6656" width="9" style="6"/>
    <col min="6657" max="6657" width="8" style="6" customWidth="1"/>
    <col min="6658" max="6658" width="5.375" style="6" customWidth="1"/>
    <col min="6659" max="6659" width="5.25" style="6" customWidth="1"/>
    <col min="6660" max="6660" width="5" style="6" customWidth="1"/>
    <col min="6661" max="6661" width="3.375" style="6" customWidth="1"/>
    <col min="6662" max="6662" width="5" style="6" customWidth="1"/>
    <col min="6663" max="6663" width="3.375" style="6" customWidth="1"/>
    <col min="6664" max="6664" width="5" style="6" customWidth="1"/>
    <col min="6665" max="6665" width="3.375" style="6" customWidth="1"/>
    <col min="6666" max="6666" width="2.5" style="6" customWidth="1"/>
    <col min="6667" max="6667" width="3.375" style="6" customWidth="1"/>
    <col min="6668" max="6669" width="2.5" style="6" customWidth="1"/>
    <col min="6670" max="6670" width="5.25" style="6" customWidth="1"/>
    <col min="6671" max="6671" width="5" style="6" customWidth="1"/>
    <col min="6672" max="6677" width="4.875" style="6" customWidth="1"/>
    <col min="6678" max="6678" width="3.375" style="6" customWidth="1"/>
    <col min="6679" max="6679" width="5.625" style="6" customWidth="1"/>
    <col min="6680" max="6680" width="3.375" style="6" customWidth="1"/>
    <col min="6681" max="6681" width="5.625" style="6" customWidth="1"/>
    <col min="6682" max="6682" width="3.375" style="6" customWidth="1"/>
    <col min="6683" max="6912" width="9" style="6"/>
    <col min="6913" max="6913" width="8" style="6" customWidth="1"/>
    <col min="6914" max="6914" width="5.375" style="6" customWidth="1"/>
    <col min="6915" max="6915" width="5.25" style="6" customWidth="1"/>
    <col min="6916" max="6916" width="5" style="6" customWidth="1"/>
    <col min="6917" max="6917" width="3.375" style="6" customWidth="1"/>
    <col min="6918" max="6918" width="5" style="6" customWidth="1"/>
    <col min="6919" max="6919" width="3.375" style="6" customWidth="1"/>
    <col min="6920" max="6920" width="5" style="6" customWidth="1"/>
    <col min="6921" max="6921" width="3.375" style="6" customWidth="1"/>
    <col min="6922" max="6922" width="2.5" style="6" customWidth="1"/>
    <col min="6923" max="6923" width="3.375" style="6" customWidth="1"/>
    <col min="6924" max="6925" width="2.5" style="6" customWidth="1"/>
    <col min="6926" max="6926" width="5.25" style="6" customWidth="1"/>
    <col min="6927" max="6927" width="5" style="6" customWidth="1"/>
    <col min="6928" max="6933" width="4.875" style="6" customWidth="1"/>
    <col min="6934" max="6934" width="3.375" style="6" customWidth="1"/>
    <col min="6935" max="6935" width="5.625" style="6" customWidth="1"/>
    <col min="6936" max="6936" width="3.375" style="6" customWidth="1"/>
    <col min="6937" max="6937" width="5.625" style="6" customWidth="1"/>
    <col min="6938" max="6938" width="3.375" style="6" customWidth="1"/>
    <col min="6939" max="7168" width="9" style="6"/>
    <col min="7169" max="7169" width="8" style="6" customWidth="1"/>
    <col min="7170" max="7170" width="5.375" style="6" customWidth="1"/>
    <col min="7171" max="7171" width="5.25" style="6" customWidth="1"/>
    <col min="7172" max="7172" width="5" style="6" customWidth="1"/>
    <col min="7173" max="7173" width="3.375" style="6" customWidth="1"/>
    <col min="7174" max="7174" width="5" style="6" customWidth="1"/>
    <col min="7175" max="7175" width="3.375" style="6" customWidth="1"/>
    <col min="7176" max="7176" width="5" style="6" customWidth="1"/>
    <col min="7177" max="7177" width="3.375" style="6" customWidth="1"/>
    <col min="7178" max="7178" width="2.5" style="6" customWidth="1"/>
    <col min="7179" max="7179" width="3.375" style="6" customWidth="1"/>
    <col min="7180" max="7181" width="2.5" style="6" customWidth="1"/>
    <col min="7182" max="7182" width="5.25" style="6" customWidth="1"/>
    <col min="7183" max="7183" width="5" style="6" customWidth="1"/>
    <col min="7184" max="7189" width="4.875" style="6" customWidth="1"/>
    <col min="7190" max="7190" width="3.375" style="6" customWidth="1"/>
    <col min="7191" max="7191" width="5.625" style="6" customWidth="1"/>
    <col min="7192" max="7192" width="3.375" style="6" customWidth="1"/>
    <col min="7193" max="7193" width="5.625" style="6" customWidth="1"/>
    <col min="7194" max="7194" width="3.375" style="6" customWidth="1"/>
    <col min="7195" max="7424" width="9" style="6"/>
    <col min="7425" max="7425" width="8" style="6" customWidth="1"/>
    <col min="7426" max="7426" width="5.375" style="6" customWidth="1"/>
    <col min="7427" max="7427" width="5.25" style="6" customWidth="1"/>
    <col min="7428" max="7428" width="5" style="6" customWidth="1"/>
    <col min="7429" max="7429" width="3.375" style="6" customWidth="1"/>
    <col min="7430" max="7430" width="5" style="6" customWidth="1"/>
    <col min="7431" max="7431" width="3.375" style="6" customWidth="1"/>
    <col min="7432" max="7432" width="5" style="6" customWidth="1"/>
    <col min="7433" max="7433" width="3.375" style="6" customWidth="1"/>
    <col min="7434" max="7434" width="2.5" style="6" customWidth="1"/>
    <col min="7435" max="7435" width="3.375" style="6" customWidth="1"/>
    <col min="7436" max="7437" width="2.5" style="6" customWidth="1"/>
    <col min="7438" max="7438" width="5.25" style="6" customWidth="1"/>
    <col min="7439" max="7439" width="5" style="6" customWidth="1"/>
    <col min="7440" max="7445" width="4.875" style="6" customWidth="1"/>
    <col min="7446" max="7446" width="3.375" style="6" customWidth="1"/>
    <col min="7447" max="7447" width="5.625" style="6" customWidth="1"/>
    <col min="7448" max="7448" width="3.375" style="6" customWidth="1"/>
    <col min="7449" max="7449" width="5.625" style="6" customWidth="1"/>
    <col min="7450" max="7450" width="3.375" style="6" customWidth="1"/>
    <col min="7451" max="7680" width="9" style="6"/>
    <col min="7681" max="7681" width="8" style="6" customWidth="1"/>
    <col min="7682" max="7682" width="5.375" style="6" customWidth="1"/>
    <col min="7683" max="7683" width="5.25" style="6" customWidth="1"/>
    <col min="7684" max="7684" width="5" style="6" customWidth="1"/>
    <col min="7685" max="7685" width="3.375" style="6" customWidth="1"/>
    <col min="7686" max="7686" width="5" style="6" customWidth="1"/>
    <col min="7687" max="7687" width="3.375" style="6" customWidth="1"/>
    <col min="7688" max="7688" width="5" style="6" customWidth="1"/>
    <col min="7689" max="7689" width="3.375" style="6" customWidth="1"/>
    <col min="7690" max="7690" width="2.5" style="6" customWidth="1"/>
    <col min="7691" max="7691" width="3.375" style="6" customWidth="1"/>
    <col min="7692" max="7693" width="2.5" style="6" customWidth="1"/>
    <col min="7694" max="7694" width="5.25" style="6" customWidth="1"/>
    <col min="7695" max="7695" width="5" style="6" customWidth="1"/>
    <col min="7696" max="7701" width="4.875" style="6" customWidth="1"/>
    <col min="7702" max="7702" width="3.375" style="6" customWidth="1"/>
    <col min="7703" max="7703" width="5.625" style="6" customWidth="1"/>
    <col min="7704" max="7704" width="3.375" style="6" customWidth="1"/>
    <col min="7705" max="7705" width="5.625" style="6" customWidth="1"/>
    <col min="7706" max="7706" width="3.375" style="6" customWidth="1"/>
    <col min="7707" max="7936" width="9" style="6"/>
    <col min="7937" max="7937" width="8" style="6" customWidth="1"/>
    <col min="7938" max="7938" width="5.375" style="6" customWidth="1"/>
    <col min="7939" max="7939" width="5.25" style="6" customWidth="1"/>
    <col min="7940" max="7940" width="5" style="6" customWidth="1"/>
    <col min="7941" max="7941" width="3.375" style="6" customWidth="1"/>
    <col min="7942" max="7942" width="5" style="6" customWidth="1"/>
    <col min="7943" max="7943" width="3.375" style="6" customWidth="1"/>
    <col min="7944" max="7944" width="5" style="6" customWidth="1"/>
    <col min="7945" max="7945" width="3.375" style="6" customWidth="1"/>
    <col min="7946" max="7946" width="2.5" style="6" customWidth="1"/>
    <col min="7947" max="7947" width="3.375" style="6" customWidth="1"/>
    <col min="7948" max="7949" width="2.5" style="6" customWidth="1"/>
    <col min="7950" max="7950" width="5.25" style="6" customWidth="1"/>
    <col min="7951" max="7951" width="5" style="6" customWidth="1"/>
    <col min="7952" max="7957" width="4.875" style="6" customWidth="1"/>
    <col min="7958" max="7958" width="3.375" style="6" customWidth="1"/>
    <col min="7959" max="7959" width="5.625" style="6" customWidth="1"/>
    <col min="7960" max="7960" width="3.375" style="6" customWidth="1"/>
    <col min="7961" max="7961" width="5.625" style="6" customWidth="1"/>
    <col min="7962" max="7962" width="3.375" style="6" customWidth="1"/>
    <col min="7963" max="8192" width="9" style="6"/>
    <col min="8193" max="8193" width="8" style="6" customWidth="1"/>
    <col min="8194" max="8194" width="5.375" style="6" customWidth="1"/>
    <col min="8195" max="8195" width="5.25" style="6" customWidth="1"/>
    <col min="8196" max="8196" width="5" style="6" customWidth="1"/>
    <col min="8197" max="8197" width="3.375" style="6" customWidth="1"/>
    <col min="8198" max="8198" width="5" style="6" customWidth="1"/>
    <col min="8199" max="8199" width="3.375" style="6" customWidth="1"/>
    <col min="8200" max="8200" width="5" style="6" customWidth="1"/>
    <col min="8201" max="8201" width="3.375" style="6" customWidth="1"/>
    <col min="8202" max="8202" width="2.5" style="6" customWidth="1"/>
    <col min="8203" max="8203" width="3.375" style="6" customWidth="1"/>
    <col min="8204" max="8205" width="2.5" style="6" customWidth="1"/>
    <col min="8206" max="8206" width="5.25" style="6" customWidth="1"/>
    <col min="8207" max="8207" width="5" style="6" customWidth="1"/>
    <col min="8208" max="8213" width="4.875" style="6" customWidth="1"/>
    <col min="8214" max="8214" width="3.375" style="6" customWidth="1"/>
    <col min="8215" max="8215" width="5.625" style="6" customWidth="1"/>
    <col min="8216" max="8216" width="3.375" style="6" customWidth="1"/>
    <col min="8217" max="8217" width="5.625" style="6" customWidth="1"/>
    <col min="8218" max="8218" width="3.375" style="6" customWidth="1"/>
    <col min="8219" max="8448" width="9" style="6"/>
    <col min="8449" max="8449" width="8" style="6" customWidth="1"/>
    <col min="8450" max="8450" width="5.375" style="6" customWidth="1"/>
    <col min="8451" max="8451" width="5.25" style="6" customWidth="1"/>
    <col min="8452" max="8452" width="5" style="6" customWidth="1"/>
    <col min="8453" max="8453" width="3.375" style="6" customWidth="1"/>
    <col min="8454" max="8454" width="5" style="6" customWidth="1"/>
    <col min="8455" max="8455" width="3.375" style="6" customWidth="1"/>
    <col min="8456" max="8456" width="5" style="6" customWidth="1"/>
    <col min="8457" max="8457" width="3.375" style="6" customWidth="1"/>
    <col min="8458" max="8458" width="2.5" style="6" customWidth="1"/>
    <col min="8459" max="8459" width="3.375" style="6" customWidth="1"/>
    <col min="8460" max="8461" width="2.5" style="6" customWidth="1"/>
    <col min="8462" max="8462" width="5.25" style="6" customWidth="1"/>
    <col min="8463" max="8463" width="5" style="6" customWidth="1"/>
    <col min="8464" max="8469" width="4.875" style="6" customWidth="1"/>
    <col min="8470" max="8470" width="3.375" style="6" customWidth="1"/>
    <col min="8471" max="8471" width="5.625" style="6" customWidth="1"/>
    <col min="8472" max="8472" width="3.375" style="6" customWidth="1"/>
    <col min="8473" max="8473" width="5.625" style="6" customWidth="1"/>
    <col min="8474" max="8474" width="3.375" style="6" customWidth="1"/>
    <col min="8475" max="8704" width="9" style="6"/>
    <col min="8705" max="8705" width="8" style="6" customWidth="1"/>
    <col min="8706" max="8706" width="5.375" style="6" customWidth="1"/>
    <col min="8707" max="8707" width="5.25" style="6" customWidth="1"/>
    <col min="8708" max="8708" width="5" style="6" customWidth="1"/>
    <col min="8709" max="8709" width="3.375" style="6" customWidth="1"/>
    <col min="8710" max="8710" width="5" style="6" customWidth="1"/>
    <col min="8711" max="8711" width="3.375" style="6" customWidth="1"/>
    <col min="8712" max="8712" width="5" style="6" customWidth="1"/>
    <col min="8713" max="8713" width="3.375" style="6" customWidth="1"/>
    <col min="8714" max="8714" width="2.5" style="6" customWidth="1"/>
    <col min="8715" max="8715" width="3.375" style="6" customWidth="1"/>
    <col min="8716" max="8717" width="2.5" style="6" customWidth="1"/>
    <col min="8718" max="8718" width="5.25" style="6" customWidth="1"/>
    <col min="8719" max="8719" width="5" style="6" customWidth="1"/>
    <col min="8720" max="8725" width="4.875" style="6" customWidth="1"/>
    <col min="8726" max="8726" width="3.375" style="6" customWidth="1"/>
    <col min="8727" max="8727" width="5.625" style="6" customWidth="1"/>
    <col min="8728" max="8728" width="3.375" style="6" customWidth="1"/>
    <col min="8729" max="8729" width="5.625" style="6" customWidth="1"/>
    <col min="8730" max="8730" width="3.375" style="6" customWidth="1"/>
    <col min="8731" max="8960" width="9" style="6"/>
    <col min="8961" max="8961" width="8" style="6" customWidth="1"/>
    <col min="8962" max="8962" width="5.375" style="6" customWidth="1"/>
    <col min="8963" max="8963" width="5.25" style="6" customWidth="1"/>
    <col min="8964" max="8964" width="5" style="6" customWidth="1"/>
    <col min="8965" max="8965" width="3.375" style="6" customWidth="1"/>
    <col min="8966" max="8966" width="5" style="6" customWidth="1"/>
    <col min="8967" max="8967" width="3.375" style="6" customWidth="1"/>
    <col min="8968" max="8968" width="5" style="6" customWidth="1"/>
    <col min="8969" max="8969" width="3.375" style="6" customWidth="1"/>
    <col min="8970" max="8970" width="2.5" style="6" customWidth="1"/>
    <col min="8971" max="8971" width="3.375" style="6" customWidth="1"/>
    <col min="8972" max="8973" width="2.5" style="6" customWidth="1"/>
    <col min="8974" max="8974" width="5.25" style="6" customWidth="1"/>
    <col min="8975" max="8975" width="5" style="6" customWidth="1"/>
    <col min="8976" max="8981" width="4.875" style="6" customWidth="1"/>
    <col min="8982" max="8982" width="3.375" style="6" customWidth="1"/>
    <col min="8983" max="8983" width="5.625" style="6" customWidth="1"/>
    <col min="8984" max="8984" width="3.375" style="6" customWidth="1"/>
    <col min="8985" max="8985" width="5.625" style="6" customWidth="1"/>
    <col min="8986" max="8986" width="3.375" style="6" customWidth="1"/>
    <col min="8987" max="9216" width="9" style="6"/>
    <col min="9217" max="9217" width="8" style="6" customWidth="1"/>
    <col min="9218" max="9218" width="5.375" style="6" customWidth="1"/>
    <col min="9219" max="9219" width="5.25" style="6" customWidth="1"/>
    <col min="9220" max="9220" width="5" style="6" customWidth="1"/>
    <col min="9221" max="9221" width="3.375" style="6" customWidth="1"/>
    <col min="9222" max="9222" width="5" style="6" customWidth="1"/>
    <col min="9223" max="9223" width="3.375" style="6" customWidth="1"/>
    <col min="9224" max="9224" width="5" style="6" customWidth="1"/>
    <col min="9225" max="9225" width="3.375" style="6" customWidth="1"/>
    <col min="9226" max="9226" width="2.5" style="6" customWidth="1"/>
    <col min="9227" max="9227" width="3.375" style="6" customWidth="1"/>
    <col min="9228" max="9229" width="2.5" style="6" customWidth="1"/>
    <col min="9230" max="9230" width="5.25" style="6" customWidth="1"/>
    <col min="9231" max="9231" width="5" style="6" customWidth="1"/>
    <col min="9232" max="9237" width="4.875" style="6" customWidth="1"/>
    <col min="9238" max="9238" width="3.375" style="6" customWidth="1"/>
    <col min="9239" max="9239" width="5.625" style="6" customWidth="1"/>
    <col min="9240" max="9240" width="3.375" style="6" customWidth="1"/>
    <col min="9241" max="9241" width="5.625" style="6" customWidth="1"/>
    <col min="9242" max="9242" width="3.375" style="6" customWidth="1"/>
    <col min="9243" max="9472" width="9" style="6"/>
    <col min="9473" max="9473" width="8" style="6" customWidth="1"/>
    <col min="9474" max="9474" width="5.375" style="6" customWidth="1"/>
    <col min="9475" max="9475" width="5.25" style="6" customWidth="1"/>
    <col min="9476" max="9476" width="5" style="6" customWidth="1"/>
    <col min="9477" max="9477" width="3.375" style="6" customWidth="1"/>
    <col min="9478" max="9478" width="5" style="6" customWidth="1"/>
    <col min="9479" max="9479" width="3.375" style="6" customWidth="1"/>
    <col min="9480" max="9480" width="5" style="6" customWidth="1"/>
    <col min="9481" max="9481" width="3.375" style="6" customWidth="1"/>
    <col min="9482" max="9482" width="2.5" style="6" customWidth="1"/>
    <col min="9483" max="9483" width="3.375" style="6" customWidth="1"/>
    <col min="9484" max="9485" width="2.5" style="6" customWidth="1"/>
    <col min="9486" max="9486" width="5.25" style="6" customWidth="1"/>
    <col min="9487" max="9487" width="5" style="6" customWidth="1"/>
    <col min="9488" max="9493" width="4.875" style="6" customWidth="1"/>
    <col min="9494" max="9494" width="3.375" style="6" customWidth="1"/>
    <col min="9495" max="9495" width="5.625" style="6" customWidth="1"/>
    <col min="9496" max="9496" width="3.375" style="6" customWidth="1"/>
    <col min="9497" max="9497" width="5.625" style="6" customWidth="1"/>
    <col min="9498" max="9498" width="3.375" style="6" customWidth="1"/>
    <col min="9499" max="9728" width="9" style="6"/>
    <col min="9729" max="9729" width="8" style="6" customWidth="1"/>
    <col min="9730" max="9730" width="5.375" style="6" customWidth="1"/>
    <col min="9731" max="9731" width="5.25" style="6" customWidth="1"/>
    <col min="9732" max="9732" width="5" style="6" customWidth="1"/>
    <col min="9733" max="9733" width="3.375" style="6" customWidth="1"/>
    <col min="9734" max="9734" width="5" style="6" customWidth="1"/>
    <col min="9735" max="9735" width="3.375" style="6" customWidth="1"/>
    <col min="9736" max="9736" width="5" style="6" customWidth="1"/>
    <col min="9737" max="9737" width="3.375" style="6" customWidth="1"/>
    <col min="9738" max="9738" width="2.5" style="6" customWidth="1"/>
    <col min="9739" max="9739" width="3.375" style="6" customWidth="1"/>
    <col min="9740" max="9741" width="2.5" style="6" customWidth="1"/>
    <col min="9742" max="9742" width="5.25" style="6" customWidth="1"/>
    <col min="9743" max="9743" width="5" style="6" customWidth="1"/>
    <col min="9744" max="9749" width="4.875" style="6" customWidth="1"/>
    <col min="9750" max="9750" width="3.375" style="6" customWidth="1"/>
    <col min="9751" max="9751" width="5.625" style="6" customWidth="1"/>
    <col min="9752" max="9752" width="3.375" style="6" customWidth="1"/>
    <col min="9753" max="9753" width="5.625" style="6" customWidth="1"/>
    <col min="9754" max="9754" width="3.375" style="6" customWidth="1"/>
    <col min="9755" max="9984" width="9" style="6"/>
    <col min="9985" max="9985" width="8" style="6" customWidth="1"/>
    <col min="9986" max="9986" width="5.375" style="6" customWidth="1"/>
    <col min="9987" max="9987" width="5.25" style="6" customWidth="1"/>
    <col min="9988" max="9988" width="5" style="6" customWidth="1"/>
    <col min="9989" max="9989" width="3.375" style="6" customWidth="1"/>
    <col min="9990" max="9990" width="5" style="6" customWidth="1"/>
    <col min="9991" max="9991" width="3.375" style="6" customWidth="1"/>
    <col min="9992" max="9992" width="5" style="6" customWidth="1"/>
    <col min="9993" max="9993" width="3.375" style="6" customWidth="1"/>
    <col min="9994" max="9994" width="2.5" style="6" customWidth="1"/>
    <col min="9995" max="9995" width="3.375" style="6" customWidth="1"/>
    <col min="9996" max="9997" width="2.5" style="6" customWidth="1"/>
    <col min="9998" max="9998" width="5.25" style="6" customWidth="1"/>
    <col min="9999" max="9999" width="5" style="6" customWidth="1"/>
    <col min="10000" max="10005" width="4.875" style="6" customWidth="1"/>
    <col min="10006" max="10006" width="3.375" style="6" customWidth="1"/>
    <col min="10007" max="10007" width="5.625" style="6" customWidth="1"/>
    <col min="10008" max="10008" width="3.375" style="6" customWidth="1"/>
    <col min="10009" max="10009" width="5.625" style="6" customWidth="1"/>
    <col min="10010" max="10010" width="3.375" style="6" customWidth="1"/>
    <col min="10011" max="10240" width="9" style="6"/>
    <col min="10241" max="10241" width="8" style="6" customWidth="1"/>
    <col min="10242" max="10242" width="5.375" style="6" customWidth="1"/>
    <col min="10243" max="10243" width="5.25" style="6" customWidth="1"/>
    <col min="10244" max="10244" width="5" style="6" customWidth="1"/>
    <col min="10245" max="10245" width="3.375" style="6" customWidth="1"/>
    <col min="10246" max="10246" width="5" style="6" customWidth="1"/>
    <col min="10247" max="10247" width="3.375" style="6" customWidth="1"/>
    <col min="10248" max="10248" width="5" style="6" customWidth="1"/>
    <col min="10249" max="10249" width="3.375" style="6" customWidth="1"/>
    <col min="10250" max="10250" width="2.5" style="6" customWidth="1"/>
    <col min="10251" max="10251" width="3.375" style="6" customWidth="1"/>
    <col min="10252" max="10253" width="2.5" style="6" customWidth="1"/>
    <col min="10254" max="10254" width="5.25" style="6" customWidth="1"/>
    <col min="10255" max="10255" width="5" style="6" customWidth="1"/>
    <col min="10256" max="10261" width="4.875" style="6" customWidth="1"/>
    <col min="10262" max="10262" width="3.375" style="6" customWidth="1"/>
    <col min="10263" max="10263" width="5.625" style="6" customWidth="1"/>
    <col min="10264" max="10264" width="3.375" style="6" customWidth="1"/>
    <col min="10265" max="10265" width="5.625" style="6" customWidth="1"/>
    <col min="10266" max="10266" width="3.375" style="6" customWidth="1"/>
    <col min="10267" max="10496" width="9" style="6"/>
    <col min="10497" max="10497" width="8" style="6" customWidth="1"/>
    <col min="10498" max="10498" width="5.375" style="6" customWidth="1"/>
    <col min="10499" max="10499" width="5.25" style="6" customWidth="1"/>
    <col min="10500" max="10500" width="5" style="6" customWidth="1"/>
    <col min="10501" max="10501" width="3.375" style="6" customWidth="1"/>
    <col min="10502" max="10502" width="5" style="6" customWidth="1"/>
    <col min="10503" max="10503" width="3.375" style="6" customWidth="1"/>
    <col min="10504" max="10504" width="5" style="6" customWidth="1"/>
    <col min="10505" max="10505" width="3.375" style="6" customWidth="1"/>
    <col min="10506" max="10506" width="2.5" style="6" customWidth="1"/>
    <col min="10507" max="10507" width="3.375" style="6" customWidth="1"/>
    <col min="10508" max="10509" width="2.5" style="6" customWidth="1"/>
    <col min="10510" max="10510" width="5.25" style="6" customWidth="1"/>
    <col min="10511" max="10511" width="5" style="6" customWidth="1"/>
    <col min="10512" max="10517" width="4.875" style="6" customWidth="1"/>
    <col min="10518" max="10518" width="3.375" style="6" customWidth="1"/>
    <col min="10519" max="10519" width="5.625" style="6" customWidth="1"/>
    <col min="10520" max="10520" width="3.375" style="6" customWidth="1"/>
    <col min="10521" max="10521" width="5.625" style="6" customWidth="1"/>
    <col min="10522" max="10522" width="3.375" style="6" customWidth="1"/>
    <col min="10523" max="10752" width="9" style="6"/>
    <col min="10753" max="10753" width="8" style="6" customWidth="1"/>
    <col min="10754" max="10754" width="5.375" style="6" customWidth="1"/>
    <col min="10755" max="10755" width="5.25" style="6" customWidth="1"/>
    <col min="10756" max="10756" width="5" style="6" customWidth="1"/>
    <col min="10757" max="10757" width="3.375" style="6" customWidth="1"/>
    <col min="10758" max="10758" width="5" style="6" customWidth="1"/>
    <col min="10759" max="10759" width="3.375" style="6" customWidth="1"/>
    <col min="10760" max="10760" width="5" style="6" customWidth="1"/>
    <col min="10761" max="10761" width="3.375" style="6" customWidth="1"/>
    <col min="10762" max="10762" width="2.5" style="6" customWidth="1"/>
    <col min="10763" max="10763" width="3.375" style="6" customWidth="1"/>
    <col min="10764" max="10765" width="2.5" style="6" customWidth="1"/>
    <col min="10766" max="10766" width="5.25" style="6" customWidth="1"/>
    <col min="10767" max="10767" width="5" style="6" customWidth="1"/>
    <col min="10768" max="10773" width="4.875" style="6" customWidth="1"/>
    <col min="10774" max="10774" width="3.375" style="6" customWidth="1"/>
    <col min="10775" max="10775" width="5.625" style="6" customWidth="1"/>
    <col min="10776" max="10776" width="3.375" style="6" customWidth="1"/>
    <col min="10777" max="10777" width="5.625" style="6" customWidth="1"/>
    <col min="10778" max="10778" width="3.375" style="6" customWidth="1"/>
    <col min="10779" max="11008" width="9" style="6"/>
    <col min="11009" max="11009" width="8" style="6" customWidth="1"/>
    <col min="11010" max="11010" width="5.375" style="6" customWidth="1"/>
    <col min="11011" max="11011" width="5.25" style="6" customWidth="1"/>
    <col min="11012" max="11012" width="5" style="6" customWidth="1"/>
    <col min="11013" max="11013" width="3.375" style="6" customWidth="1"/>
    <col min="11014" max="11014" width="5" style="6" customWidth="1"/>
    <col min="11015" max="11015" width="3.375" style="6" customWidth="1"/>
    <col min="11016" max="11016" width="5" style="6" customWidth="1"/>
    <col min="11017" max="11017" width="3.375" style="6" customWidth="1"/>
    <col min="11018" max="11018" width="2.5" style="6" customWidth="1"/>
    <col min="11019" max="11019" width="3.375" style="6" customWidth="1"/>
    <col min="11020" max="11021" width="2.5" style="6" customWidth="1"/>
    <col min="11022" max="11022" width="5.25" style="6" customWidth="1"/>
    <col min="11023" max="11023" width="5" style="6" customWidth="1"/>
    <col min="11024" max="11029" width="4.875" style="6" customWidth="1"/>
    <col min="11030" max="11030" width="3.375" style="6" customWidth="1"/>
    <col min="11031" max="11031" width="5.625" style="6" customWidth="1"/>
    <col min="11032" max="11032" width="3.375" style="6" customWidth="1"/>
    <col min="11033" max="11033" width="5.625" style="6" customWidth="1"/>
    <col min="11034" max="11034" width="3.375" style="6" customWidth="1"/>
    <col min="11035" max="11264" width="9" style="6"/>
    <col min="11265" max="11265" width="8" style="6" customWidth="1"/>
    <col min="11266" max="11266" width="5.375" style="6" customWidth="1"/>
    <col min="11267" max="11267" width="5.25" style="6" customWidth="1"/>
    <col min="11268" max="11268" width="5" style="6" customWidth="1"/>
    <col min="11269" max="11269" width="3.375" style="6" customWidth="1"/>
    <col min="11270" max="11270" width="5" style="6" customWidth="1"/>
    <col min="11271" max="11271" width="3.375" style="6" customWidth="1"/>
    <col min="11272" max="11272" width="5" style="6" customWidth="1"/>
    <col min="11273" max="11273" width="3.375" style="6" customWidth="1"/>
    <col min="11274" max="11274" width="2.5" style="6" customWidth="1"/>
    <col min="11275" max="11275" width="3.375" style="6" customWidth="1"/>
    <col min="11276" max="11277" width="2.5" style="6" customWidth="1"/>
    <col min="11278" max="11278" width="5.25" style="6" customWidth="1"/>
    <col min="11279" max="11279" width="5" style="6" customWidth="1"/>
    <col min="11280" max="11285" width="4.875" style="6" customWidth="1"/>
    <col min="11286" max="11286" width="3.375" style="6" customWidth="1"/>
    <col min="11287" max="11287" width="5.625" style="6" customWidth="1"/>
    <col min="11288" max="11288" width="3.375" style="6" customWidth="1"/>
    <col min="11289" max="11289" width="5.625" style="6" customWidth="1"/>
    <col min="11290" max="11290" width="3.375" style="6" customWidth="1"/>
    <col min="11291" max="11520" width="9" style="6"/>
    <col min="11521" max="11521" width="8" style="6" customWidth="1"/>
    <col min="11522" max="11522" width="5.375" style="6" customWidth="1"/>
    <col min="11523" max="11523" width="5.25" style="6" customWidth="1"/>
    <col min="11524" max="11524" width="5" style="6" customWidth="1"/>
    <col min="11525" max="11525" width="3.375" style="6" customWidth="1"/>
    <col min="11526" max="11526" width="5" style="6" customWidth="1"/>
    <col min="11527" max="11527" width="3.375" style="6" customWidth="1"/>
    <col min="11528" max="11528" width="5" style="6" customWidth="1"/>
    <col min="11529" max="11529" width="3.375" style="6" customWidth="1"/>
    <col min="11530" max="11530" width="2.5" style="6" customWidth="1"/>
    <col min="11531" max="11531" width="3.375" style="6" customWidth="1"/>
    <col min="11532" max="11533" width="2.5" style="6" customWidth="1"/>
    <col min="11534" max="11534" width="5.25" style="6" customWidth="1"/>
    <col min="11535" max="11535" width="5" style="6" customWidth="1"/>
    <col min="11536" max="11541" width="4.875" style="6" customWidth="1"/>
    <col min="11542" max="11542" width="3.375" style="6" customWidth="1"/>
    <col min="11543" max="11543" width="5.625" style="6" customWidth="1"/>
    <col min="11544" max="11544" width="3.375" style="6" customWidth="1"/>
    <col min="11545" max="11545" width="5.625" style="6" customWidth="1"/>
    <col min="11546" max="11546" width="3.375" style="6" customWidth="1"/>
    <col min="11547" max="11776" width="9" style="6"/>
    <col min="11777" max="11777" width="8" style="6" customWidth="1"/>
    <col min="11778" max="11778" width="5.375" style="6" customWidth="1"/>
    <col min="11779" max="11779" width="5.25" style="6" customWidth="1"/>
    <col min="11780" max="11780" width="5" style="6" customWidth="1"/>
    <col min="11781" max="11781" width="3.375" style="6" customWidth="1"/>
    <col min="11782" max="11782" width="5" style="6" customWidth="1"/>
    <col min="11783" max="11783" width="3.375" style="6" customWidth="1"/>
    <col min="11784" max="11784" width="5" style="6" customWidth="1"/>
    <col min="11785" max="11785" width="3.375" style="6" customWidth="1"/>
    <col min="11786" max="11786" width="2.5" style="6" customWidth="1"/>
    <col min="11787" max="11787" width="3.375" style="6" customWidth="1"/>
    <col min="11788" max="11789" width="2.5" style="6" customWidth="1"/>
    <col min="11790" max="11790" width="5.25" style="6" customWidth="1"/>
    <col min="11791" max="11791" width="5" style="6" customWidth="1"/>
    <col min="11792" max="11797" width="4.875" style="6" customWidth="1"/>
    <col min="11798" max="11798" width="3.375" style="6" customWidth="1"/>
    <col min="11799" max="11799" width="5.625" style="6" customWidth="1"/>
    <col min="11800" max="11800" width="3.375" style="6" customWidth="1"/>
    <col min="11801" max="11801" width="5.625" style="6" customWidth="1"/>
    <col min="11802" max="11802" width="3.375" style="6" customWidth="1"/>
    <col min="11803" max="12032" width="9" style="6"/>
    <col min="12033" max="12033" width="8" style="6" customWidth="1"/>
    <col min="12034" max="12034" width="5.375" style="6" customWidth="1"/>
    <col min="12035" max="12035" width="5.25" style="6" customWidth="1"/>
    <col min="12036" max="12036" width="5" style="6" customWidth="1"/>
    <col min="12037" max="12037" width="3.375" style="6" customWidth="1"/>
    <col min="12038" max="12038" width="5" style="6" customWidth="1"/>
    <col min="12039" max="12039" width="3.375" style="6" customWidth="1"/>
    <col min="12040" max="12040" width="5" style="6" customWidth="1"/>
    <col min="12041" max="12041" width="3.375" style="6" customWidth="1"/>
    <col min="12042" max="12042" width="2.5" style="6" customWidth="1"/>
    <col min="12043" max="12043" width="3.375" style="6" customWidth="1"/>
    <col min="12044" max="12045" width="2.5" style="6" customWidth="1"/>
    <col min="12046" max="12046" width="5.25" style="6" customWidth="1"/>
    <col min="12047" max="12047" width="5" style="6" customWidth="1"/>
    <col min="12048" max="12053" width="4.875" style="6" customWidth="1"/>
    <col min="12054" max="12054" width="3.375" style="6" customWidth="1"/>
    <col min="12055" max="12055" width="5.625" style="6" customWidth="1"/>
    <col min="12056" max="12056" width="3.375" style="6" customWidth="1"/>
    <col min="12057" max="12057" width="5.625" style="6" customWidth="1"/>
    <col min="12058" max="12058" width="3.375" style="6" customWidth="1"/>
    <col min="12059" max="12288" width="9" style="6"/>
    <col min="12289" max="12289" width="8" style="6" customWidth="1"/>
    <col min="12290" max="12290" width="5.375" style="6" customWidth="1"/>
    <col min="12291" max="12291" width="5.25" style="6" customWidth="1"/>
    <col min="12292" max="12292" width="5" style="6" customWidth="1"/>
    <col min="12293" max="12293" width="3.375" style="6" customWidth="1"/>
    <col min="12294" max="12294" width="5" style="6" customWidth="1"/>
    <col min="12295" max="12295" width="3.375" style="6" customWidth="1"/>
    <col min="12296" max="12296" width="5" style="6" customWidth="1"/>
    <col min="12297" max="12297" width="3.375" style="6" customWidth="1"/>
    <col min="12298" max="12298" width="2.5" style="6" customWidth="1"/>
    <col min="12299" max="12299" width="3.375" style="6" customWidth="1"/>
    <col min="12300" max="12301" width="2.5" style="6" customWidth="1"/>
    <col min="12302" max="12302" width="5.25" style="6" customWidth="1"/>
    <col min="12303" max="12303" width="5" style="6" customWidth="1"/>
    <col min="12304" max="12309" width="4.875" style="6" customWidth="1"/>
    <col min="12310" max="12310" width="3.375" style="6" customWidth="1"/>
    <col min="12311" max="12311" width="5.625" style="6" customWidth="1"/>
    <col min="12312" max="12312" width="3.375" style="6" customWidth="1"/>
    <col min="12313" max="12313" width="5.625" style="6" customWidth="1"/>
    <col min="12314" max="12314" width="3.375" style="6" customWidth="1"/>
    <col min="12315" max="12544" width="9" style="6"/>
    <col min="12545" max="12545" width="8" style="6" customWidth="1"/>
    <col min="12546" max="12546" width="5.375" style="6" customWidth="1"/>
    <col min="12547" max="12547" width="5.25" style="6" customWidth="1"/>
    <col min="12548" max="12548" width="5" style="6" customWidth="1"/>
    <col min="12549" max="12549" width="3.375" style="6" customWidth="1"/>
    <col min="12550" max="12550" width="5" style="6" customWidth="1"/>
    <col min="12551" max="12551" width="3.375" style="6" customWidth="1"/>
    <col min="12552" max="12552" width="5" style="6" customWidth="1"/>
    <col min="12553" max="12553" width="3.375" style="6" customWidth="1"/>
    <col min="12554" max="12554" width="2.5" style="6" customWidth="1"/>
    <col min="12555" max="12555" width="3.375" style="6" customWidth="1"/>
    <col min="12556" max="12557" width="2.5" style="6" customWidth="1"/>
    <col min="12558" max="12558" width="5.25" style="6" customWidth="1"/>
    <col min="12559" max="12559" width="5" style="6" customWidth="1"/>
    <col min="12560" max="12565" width="4.875" style="6" customWidth="1"/>
    <col min="12566" max="12566" width="3.375" style="6" customWidth="1"/>
    <col min="12567" max="12567" width="5.625" style="6" customWidth="1"/>
    <col min="12568" max="12568" width="3.375" style="6" customWidth="1"/>
    <col min="12569" max="12569" width="5.625" style="6" customWidth="1"/>
    <col min="12570" max="12570" width="3.375" style="6" customWidth="1"/>
    <col min="12571" max="12800" width="9" style="6"/>
    <col min="12801" max="12801" width="8" style="6" customWidth="1"/>
    <col min="12802" max="12802" width="5.375" style="6" customWidth="1"/>
    <col min="12803" max="12803" width="5.25" style="6" customWidth="1"/>
    <col min="12804" max="12804" width="5" style="6" customWidth="1"/>
    <col min="12805" max="12805" width="3.375" style="6" customWidth="1"/>
    <col min="12806" max="12806" width="5" style="6" customWidth="1"/>
    <col min="12807" max="12807" width="3.375" style="6" customWidth="1"/>
    <col min="12808" max="12808" width="5" style="6" customWidth="1"/>
    <col min="12809" max="12809" width="3.375" style="6" customWidth="1"/>
    <col min="12810" max="12810" width="2.5" style="6" customWidth="1"/>
    <col min="12811" max="12811" width="3.375" style="6" customWidth="1"/>
    <col min="12812" max="12813" width="2.5" style="6" customWidth="1"/>
    <col min="12814" max="12814" width="5.25" style="6" customWidth="1"/>
    <col min="12815" max="12815" width="5" style="6" customWidth="1"/>
    <col min="12816" max="12821" width="4.875" style="6" customWidth="1"/>
    <col min="12822" max="12822" width="3.375" style="6" customWidth="1"/>
    <col min="12823" max="12823" width="5.625" style="6" customWidth="1"/>
    <col min="12824" max="12824" width="3.375" style="6" customWidth="1"/>
    <col min="12825" max="12825" width="5.625" style="6" customWidth="1"/>
    <col min="12826" max="12826" width="3.375" style="6" customWidth="1"/>
    <col min="12827" max="13056" width="9" style="6"/>
    <col min="13057" max="13057" width="8" style="6" customWidth="1"/>
    <col min="13058" max="13058" width="5.375" style="6" customWidth="1"/>
    <col min="13059" max="13059" width="5.25" style="6" customWidth="1"/>
    <col min="13060" max="13060" width="5" style="6" customWidth="1"/>
    <col min="13061" max="13061" width="3.375" style="6" customWidth="1"/>
    <col min="13062" max="13062" width="5" style="6" customWidth="1"/>
    <col min="13063" max="13063" width="3.375" style="6" customWidth="1"/>
    <col min="13064" max="13064" width="5" style="6" customWidth="1"/>
    <col min="13065" max="13065" width="3.375" style="6" customWidth="1"/>
    <col min="13066" max="13066" width="2.5" style="6" customWidth="1"/>
    <col min="13067" max="13067" width="3.375" style="6" customWidth="1"/>
    <col min="13068" max="13069" width="2.5" style="6" customWidth="1"/>
    <col min="13070" max="13070" width="5.25" style="6" customWidth="1"/>
    <col min="13071" max="13071" width="5" style="6" customWidth="1"/>
    <col min="13072" max="13077" width="4.875" style="6" customWidth="1"/>
    <col min="13078" max="13078" width="3.375" style="6" customWidth="1"/>
    <col min="13079" max="13079" width="5.625" style="6" customWidth="1"/>
    <col min="13080" max="13080" width="3.375" style="6" customWidth="1"/>
    <col min="13081" max="13081" width="5.625" style="6" customWidth="1"/>
    <col min="13082" max="13082" width="3.375" style="6" customWidth="1"/>
    <col min="13083" max="13312" width="9" style="6"/>
    <col min="13313" max="13313" width="8" style="6" customWidth="1"/>
    <col min="13314" max="13314" width="5.375" style="6" customWidth="1"/>
    <col min="13315" max="13315" width="5.25" style="6" customWidth="1"/>
    <col min="13316" max="13316" width="5" style="6" customWidth="1"/>
    <col min="13317" max="13317" width="3.375" style="6" customWidth="1"/>
    <col min="13318" max="13318" width="5" style="6" customWidth="1"/>
    <col min="13319" max="13319" width="3.375" style="6" customWidth="1"/>
    <col min="13320" max="13320" width="5" style="6" customWidth="1"/>
    <col min="13321" max="13321" width="3.375" style="6" customWidth="1"/>
    <col min="13322" max="13322" width="2.5" style="6" customWidth="1"/>
    <col min="13323" max="13323" width="3.375" style="6" customWidth="1"/>
    <col min="13324" max="13325" width="2.5" style="6" customWidth="1"/>
    <col min="13326" max="13326" width="5.25" style="6" customWidth="1"/>
    <col min="13327" max="13327" width="5" style="6" customWidth="1"/>
    <col min="13328" max="13333" width="4.875" style="6" customWidth="1"/>
    <col min="13334" max="13334" width="3.375" style="6" customWidth="1"/>
    <col min="13335" max="13335" width="5.625" style="6" customWidth="1"/>
    <col min="13336" max="13336" width="3.375" style="6" customWidth="1"/>
    <col min="13337" max="13337" width="5.625" style="6" customWidth="1"/>
    <col min="13338" max="13338" width="3.375" style="6" customWidth="1"/>
    <col min="13339" max="13568" width="9" style="6"/>
    <col min="13569" max="13569" width="8" style="6" customWidth="1"/>
    <col min="13570" max="13570" width="5.375" style="6" customWidth="1"/>
    <col min="13571" max="13571" width="5.25" style="6" customWidth="1"/>
    <col min="13572" max="13572" width="5" style="6" customWidth="1"/>
    <col min="13573" max="13573" width="3.375" style="6" customWidth="1"/>
    <col min="13574" max="13574" width="5" style="6" customWidth="1"/>
    <col min="13575" max="13575" width="3.375" style="6" customWidth="1"/>
    <col min="13576" max="13576" width="5" style="6" customWidth="1"/>
    <col min="13577" max="13577" width="3.375" style="6" customWidth="1"/>
    <col min="13578" max="13578" width="2.5" style="6" customWidth="1"/>
    <col min="13579" max="13579" width="3.375" style="6" customWidth="1"/>
    <col min="13580" max="13581" width="2.5" style="6" customWidth="1"/>
    <col min="13582" max="13582" width="5.25" style="6" customWidth="1"/>
    <col min="13583" max="13583" width="5" style="6" customWidth="1"/>
    <col min="13584" max="13589" width="4.875" style="6" customWidth="1"/>
    <col min="13590" max="13590" width="3.375" style="6" customWidth="1"/>
    <col min="13591" max="13591" width="5.625" style="6" customWidth="1"/>
    <col min="13592" max="13592" width="3.375" style="6" customWidth="1"/>
    <col min="13593" max="13593" width="5.625" style="6" customWidth="1"/>
    <col min="13594" max="13594" width="3.375" style="6" customWidth="1"/>
    <col min="13595" max="13824" width="9" style="6"/>
    <col min="13825" max="13825" width="8" style="6" customWidth="1"/>
    <col min="13826" max="13826" width="5.375" style="6" customWidth="1"/>
    <col min="13827" max="13827" width="5.25" style="6" customWidth="1"/>
    <col min="13828" max="13828" width="5" style="6" customWidth="1"/>
    <col min="13829" max="13829" width="3.375" style="6" customWidth="1"/>
    <col min="13830" max="13830" width="5" style="6" customWidth="1"/>
    <col min="13831" max="13831" width="3.375" style="6" customWidth="1"/>
    <col min="13832" max="13832" width="5" style="6" customWidth="1"/>
    <col min="13833" max="13833" width="3.375" style="6" customWidth="1"/>
    <col min="13834" max="13834" width="2.5" style="6" customWidth="1"/>
    <col min="13835" max="13835" width="3.375" style="6" customWidth="1"/>
    <col min="13836" max="13837" width="2.5" style="6" customWidth="1"/>
    <col min="13838" max="13838" width="5.25" style="6" customWidth="1"/>
    <col min="13839" max="13839" width="5" style="6" customWidth="1"/>
    <col min="13840" max="13845" width="4.875" style="6" customWidth="1"/>
    <col min="13846" max="13846" width="3.375" style="6" customWidth="1"/>
    <col min="13847" max="13847" width="5.625" style="6" customWidth="1"/>
    <col min="13848" max="13848" width="3.375" style="6" customWidth="1"/>
    <col min="13849" max="13849" width="5.625" style="6" customWidth="1"/>
    <col min="13850" max="13850" width="3.375" style="6" customWidth="1"/>
    <col min="13851" max="14080" width="9" style="6"/>
    <col min="14081" max="14081" width="8" style="6" customWidth="1"/>
    <col min="14082" max="14082" width="5.375" style="6" customWidth="1"/>
    <col min="14083" max="14083" width="5.25" style="6" customWidth="1"/>
    <col min="14084" max="14084" width="5" style="6" customWidth="1"/>
    <col min="14085" max="14085" width="3.375" style="6" customWidth="1"/>
    <col min="14086" max="14086" width="5" style="6" customWidth="1"/>
    <col min="14087" max="14087" width="3.375" style="6" customWidth="1"/>
    <col min="14088" max="14088" width="5" style="6" customWidth="1"/>
    <col min="14089" max="14089" width="3.375" style="6" customWidth="1"/>
    <col min="14090" max="14090" width="2.5" style="6" customWidth="1"/>
    <col min="14091" max="14091" width="3.375" style="6" customWidth="1"/>
    <col min="14092" max="14093" width="2.5" style="6" customWidth="1"/>
    <col min="14094" max="14094" width="5.25" style="6" customWidth="1"/>
    <col min="14095" max="14095" width="5" style="6" customWidth="1"/>
    <col min="14096" max="14101" width="4.875" style="6" customWidth="1"/>
    <col min="14102" max="14102" width="3.375" style="6" customWidth="1"/>
    <col min="14103" max="14103" width="5.625" style="6" customWidth="1"/>
    <col min="14104" max="14104" width="3.375" style="6" customWidth="1"/>
    <col min="14105" max="14105" width="5.625" style="6" customWidth="1"/>
    <col min="14106" max="14106" width="3.375" style="6" customWidth="1"/>
    <col min="14107" max="14336" width="9" style="6"/>
    <col min="14337" max="14337" width="8" style="6" customWidth="1"/>
    <col min="14338" max="14338" width="5.375" style="6" customWidth="1"/>
    <col min="14339" max="14339" width="5.25" style="6" customWidth="1"/>
    <col min="14340" max="14340" width="5" style="6" customWidth="1"/>
    <col min="14341" max="14341" width="3.375" style="6" customWidth="1"/>
    <col min="14342" max="14342" width="5" style="6" customWidth="1"/>
    <col min="14343" max="14343" width="3.375" style="6" customWidth="1"/>
    <col min="14344" max="14344" width="5" style="6" customWidth="1"/>
    <col min="14345" max="14345" width="3.375" style="6" customWidth="1"/>
    <col min="14346" max="14346" width="2.5" style="6" customWidth="1"/>
    <col min="14347" max="14347" width="3.375" style="6" customWidth="1"/>
    <col min="14348" max="14349" width="2.5" style="6" customWidth="1"/>
    <col min="14350" max="14350" width="5.25" style="6" customWidth="1"/>
    <col min="14351" max="14351" width="5" style="6" customWidth="1"/>
    <col min="14352" max="14357" width="4.875" style="6" customWidth="1"/>
    <col min="14358" max="14358" width="3.375" style="6" customWidth="1"/>
    <col min="14359" max="14359" width="5.625" style="6" customWidth="1"/>
    <col min="14360" max="14360" width="3.375" style="6" customWidth="1"/>
    <col min="14361" max="14361" width="5.625" style="6" customWidth="1"/>
    <col min="14362" max="14362" width="3.375" style="6" customWidth="1"/>
    <col min="14363" max="14592" width="9" style="6"/>
    <col min="14593" max="14593" width="8" style="6" customWidth="1"/>
    <col min="14594" max="14594" width="5.375" style="6" customWidth="1"/>
    <col min="14595" max="14595" width="5.25" style="6" customWidth="1"/>
    <col min="14596" max="14596" width="5" style="6" customWidth="1"/>
    <col min="14597" max="14597" width="3.375" style="6" customWidth="1"/>
    <col min="14598" max="14598" width="5" style="6" customWidth="1"/>
    <col min="14599" max="14599" width="3.375" style="6" customWidth="1"/>
    <col min="14600" max="14600" width="5" style="6" customWidth="1"/>
    <col min="14601" max="14601" width="3.375" style="6" customWidth="1"/>
    <col min="14602" max="14602" width="2.5" style="6" customWidth="1"/>
    <col min="14603" max="14603" width="3.375" style="6" customWidth="1"/>
    <col min="14604" max="14605" width="2.5" style="6" customWidth="1"/>
    <col min="14606" max="14606" width="5.25" style="6" customWidth="1"/>
    <col min="14607" max="14607" width="5" style="6" customWidth="1"/>
    <col min="14608" max="14613" width="4.875" style="6" customWidth="1"/>
    <col min="14614" max="14614" width="3.375" style="6" customWidth="1"/>
    <col min="14615" max="14615" width="5.625" style="6" customWidth="1"/>
    <col min="14616" max="14616" width="3.375" style="6" customWidth="1"/>
    <col min="14617" max="14617" width="5.625" style="6" customWidth="1"/>
    <col min="14618" max="14618" width="3.375" style="6" customWidth="1"/>
    <col min="14619" max="14848" width="9" style="6"/>
    <col min="14849" max="14849" width="8" style="6" customWidth="1"/>
    <col min="14850" max="14850" width="5.375" style="6" customWidth="1"/>
    <col min="14851" max="14851" width="5.25" style="6" customWidth="1"/>
    <col min="14852" max="14852" width="5" style="6" customWidth="1"/>
    <col min="14853" max="14853" width="3.375" style="6" customWidth="1"/>
    <col min="14854" max="14854" width="5" style="6" customWidth="1"/>
    <col min="14855" max="14855" width="3.375" style="6" customWidth="1"/>
    <col min="14856" max="14856" width="5" style="6" customWidth="1"/>
    <col min="14857" max="14857" width="3.375" style="6" customWidth="1"/>
    <col min="14858" max="14858" width="2.5" style="6" customWidth="1"/>
    <col min="14859" max="14859" width="3.375" style="6" customWidth="1"/>
    <col min="14860" max="14861" width="2.5" style="6" customWidth="1"/>
    <col min="14862" max="14862" width="5.25" style="6" customWidth="1"/>
    <col min="14863" max="14863" width="5" style="6" customWidth="1"/>
    <col min="14864" max="14869" width="4.875" style="6" customWidth="1"/>
    <col min="14870" max="14870" width="3.375" style="6" customWidth="1"/>
    <col min="14871" max="14871" width="5.625" style="6" customWidth="1"/>
    <col min="14872" max="14872" width="3.375" style="6" customWidth="1"/>
    <col min="14873" max="14873" width="5.625" style="6" customWidth="1"/>
    <col min="14874" max="14874" width="3.375" style="6" customWidth="1"/>
    <col min="14875" max="15104" width="9" style="6"/>
    <col min="15105" max="15105" width="8" style="6" customWidth="1"/>
    <col min="15106" max="15106" width="5.375" style="6" customWidth="1"/>
    <col min="15107" max="15107" width="5.25" style="6" customWidth="1"/>
    <col min="15108" max="15108" width="5" style="6" customWidth="1"/>
    <col min="15109" max="15109" width="3.375" style="6" customWidth="1"/>
    <col min="15110" max="15110" width="5" style="6" customWidth="1"/>
    <col min="15111" max="15111" width="3.375" style="6" customWidth="1"/>
    <col min="15112" max="15112" width="5" style="6" customWidth="1"/>
    <col min="15113" max="15113" width="3.375" style="6" customWidth="1"/>
    <col min="15114" max="15114" width="2.5" style="6" customWidth="1"/>
    <col min="15115" max="15115" width="3.375" style="6" customWidth="1"/>
    <col min="15116" max="15117" width="2.5" style="6" customWidth="1"/>
    <col min="15118" max="15118" width="5.25" style="6" customWidth="1"/>
    <col min="15119" max="15119" width="5" style="6" customWidth="1"/>
    <col min="15120" max="15125" width="4.875" style="6" customWidth="1"/>
    <col min="15126" max="15126" width="3.375" style="6" customWidth="1"/>
    <col min="15127" max="15127" width="5.625" style="6" customWidth="1"/>
    <col min="15128" max="15128" width="3.375" style="6" customWidth="1"/>
    <col min="15129" max="15129" width="5.625" style="6" customWidth="1"/>
    <col min="15130" max="15130" width="3.375" style="6" customWidth="1"/>
    <col min="15131" max="15360" width="9" style="6"/>
    <col min="15361" max="15361" width="8" style="6" customWidth="1"/>
    <col min="15362" max="15362" width="5.375" style="6" customWidth="1"/>
    <col min="15363" max="15363" width="5.25" style="6" customWidth="1"/>
    <col min="15364" max="15364" width="5" style="6" customWidth="1"/>
    <col min="15365" max="15365" width="3.375" style="6" customWidth="1"/>
    <col min="15366" max="15366" width="5" style="6" customWidth="1"/>
    <col min="15367" max="15367" width="3.375" style="6" customWidth="1"/>
    <col min="15368" max="15368" width="5" style="6" customWidth="1"/>
    <col min="15369" max="15369" width="3.375" style="6" customWidth="1"/>
    <col min="15370" max="15370" width="2.5" style="6" customWidth="1"/>
    <col min="15371" max="15371" width="3.375" style="6" customWidth="1"/>
    <col min="15372" max="15373" width="2.5" style="6" customWidth="1"/>
    <col min="15374" max="15374" width="5.25" style="6" customWidth="1"/>
    <col min="15375" max="15375" width="5" style="6" customWidth="1"/>
    <col min="15376" max="15381" width="4.875" style="6" customWidth="1"/>
    <col min="15382" max="15382" width="3.375" style="6" customWidth="1"/>
    <col min="15383" max="15383" width="5.625" style="6" customWidth="1"/>
    <col min="15384" max="15384" width="3.375" style="6" customWidth="1"/>
    <col min="15385" max="15385" width="5.625" style="6" customWidth="1"/>
    <col min="15386" max="15386" width="3.375" style="6" customWidth="1"/>
    <col min="15387" max="15616" width="9" style="6"/>
    <col min="15617" max="15617" width="8" style="6" customWidth="1"/>
    <col min="15618" max="15618" width="5.375" style="6" customWidth="1"/>
    <col min="15619" max="15619" width="5.25" style="6" customWidth="1"/>
    <col min="15620" max="15620" width="5" style="6" customWidth="1"/>
    <col min="15621" max="15621" width="3.375" style="6" customWidth="1"/>
    <col min="15622" max="15622" width="5" style="6" customWidth="1"/>
    <col min="15623" max="15623" width="3.375" style="6" customWidth="1"/>
    <col min="15624" max="15624" width="5" style="6" customWidth="1"/>
    <col min="15625" max="15625" width="3.375" style="6" customWidth="1"/>
    <col min="15626" max="15626" width="2.5" style="6" customWidth="1"/>
    <col min="15627" max="15627" width="3.375" style="6" customWidth="1"/>
    <col min="15628" max="15629" width="2.5" style="6" customWidth="1"/>
    <col min="15630" max="15630" width="5.25" style="6" customWidth="1"/>
    <col min="15631" max="15631" width="5" style="6" customWidth="1"/>
    <col min="15632" max="15637" width="4.875" style="6" customWidth="1"/>
    <col min="15638" max="15638" width="3.375" style="6" customWidth="1"/>
    <col min="15639" max="15639" width="5.625" style="6" customWidth="1"/>
    <col min="15640" max="15640" width="3.375" style="6" customWidth="1"/>
    <col min="15641" max="15641" width="5.625" style="6" customWidth="1"/>
    <col min="15642" max="15642" width="3.375" style="6" customWidth="1"/>
    <col min="15643" max="15872" width="9" style="6"/>
    <col min="15873" max="15873" width="8" style="6" customWidth="1"/>
    <col min="15874" max="15874" width="5.375" style="6" customWidth="1"/>
    <col min="15875" max="15875" width="5.25" style="6" customWidth="1"/>
    <col min="15876" max="15876" width="5" style="6" customWidth="1"/>
    <col min="15877" max="15877" width="3.375" style="6" customWidth="1"/>
    <col min="15878" max="15878" width="5" style="6" customWidth="1"/>
    <col min="15879" max="15879" width="3.375" style="6" customWidth="1"/>
    <col min="15880" max="15880" width="5" style="6" customWidth="1"/>
    <col min="15881" max="15881" width="3.375" style="6" customWidth="1"/>
    <col min="15882" max="15882" width="2.5" style="6" customWidth="1"/>
    <col min="15883" max="15883" width="3.375" style="6" customWidth="1"/>
    <col min="15884" max="15885" width="2.5" style="6" customWidth="1"/>
    <col min="15886" max="15886" width="5.25" style="6" customWidth="1"/>
    <col min="15887" max="15887" width="5" style="6" customWidth="1"/>
    <col min="15888" max="15893" width="4.875" style="6" customWidth="1"/>
    <col min="15894" max="15894" width="3.375" style="6" customWidth="1"/>
    <col min="15895" max="15895" width="5.625" style="6" customWidth="1"/>
    <col min="15896" max="15896" width="3.375" style="6" customWidth="1"/>
    <col min="15897" max="15897" width="5.625" style="6" customWidth="1"/>
    <col min="15898" max="15898" width="3.375" style="6" customWidth="1"/>
    <col min="15899" max="16128" width="9" style="6"/>
    <col min="16129" max="16129" width="8" style="6" customWidth="1"/>
    <col min="16130" max="16130" width="5.375" style="6" customWidth="1"/>
    <col min="16131" max="16131" width="5.25" style="6" customWidth="1"/>
    <col min="16132" max="16132" width="5" style="6" customWidth="1"/>
    <col min="16133" max="16133" width="3.375" style="6" customWidth="1"/>
    <col min="16134" max="16134" width="5" style="6" customWidth="1"/>
    <col min="16135" max="16135" width="3.375" style="6" customWidth="1"/>
    <col min="16136" max="16136" width="5" style="6" customWidth="1"/>
    <col min="16137" max="16137" width="3.375" style="6" customWidth="1"/>
    <col min="16138" max="16138" width="2.5" style="6" customWidth="1"/>
    <col min="16139" max="16139" width="3.375" style="6" customWidth="1"/>
    <col min="16140" max="16141" width="2.5" style="6" customWidth="1"/>
    <col min="16142" max="16142" width="5.25" style="6" customWidth="1"/>
    <col min="16143" max="16143" width="5" style="6" customWidth="1"/>
    <col min="16144" max="16149" width="4.875" style="6" customWidth="1"/>
    <col min="16150" max="16150" width="3.375" style="6" customWidth="1"/>
    <col min="16151" max="16151" width="5.625" style="6" customWidth="1"/>
    <col min="16152" max="16152" width="3.375" style="6" customWidth="1"/>
    <col min="16153" max="16153" width="5.625" style="6" customWidth="1"/>
    <col min="16154" max="16154" width="3.375" style="6" customWidth="1"/>
    <col min="16155" max="16384" width="9" style="6"/>
  </cols>
  <sheetData>
    <row r="1" spans="1:26" ht="25.5" x14ac:dyDescent="0.15">
      <c r="A1" s="31" t="s">
        <v>2</v>
      </c>
      <c r="B1" s="31"/>
      <c r="C1" s="31"/>
      <c r="D1" s="31"/>
      <c r="E1" s="31"/>
      <c r="F1" s="31"/>
      <c r="G1" s="31"/>
      <c r="H1" s="31"/>
      <c r="I1" s="31"/>
      <c r="J1" s="31"/>
      <c r="K1" s="31"/>
      <c r="L1" s="31"/>
      <c r="M1" s="31"/>
      <c r="N1" s="31"/>
      <c r="O1" s="31"/>
      <c r="P1" s="31"/>
      <c r="Q1" s="31"/>
      <c r="R1" s="31"/>
      <c r="S1" s="31"/>
      <c r="T1" s="31"/>
      <c r="U1" s="31"/>
      <c r="V1" s="5"/>
      <c r="W1" s="5"/>
      <c r="X1" s="5"/>
      <c r="Y1" s="5"/>
      <c r="Z1" s="5"/>
    </row>
    <row r="2" spans="1:26" ht="25.5" x14ac:dyDescent="0.15">
      <c r="A2" s="16"/>
      <c r="B2" s="16"/>
      <c r="C2" s="16"/>
      <c r="D2" s="16"/>
      <c r="E2" s="16"/>
      <c r="F2" s="16"/>
      <c r="G2" s="16"/>
      <c r="H2" s="16"/>
      <c r="I2" s="16"/>
      <c r="J2" s="16"/>
      <c r="K2" s="16"/>
      <c r="L2" s="16"/>
      <c r="M2" s="16"/>
      <c r="N2" s="16"/>
      <c r="O2" s="16"/>
      <c r="P2" s="16"/>
      <c r="Q2" s="16"/>
      <c r="R2" s="16"/>
      <c r="S2" s="16"/>
      <c r="T2" s="16"/>
      <c r="U2" s="16"/>
      <c r="V2" s="5"/>
      <c r="W2" s="5"/>
      <c r="X2" s="5"/>
      <c r="Y2" s="5"/>
      <c r="Z2" s="5"/>
    </row>
    <row r="3" spans="1:26" ht="18" customHeight="1" x14ac:dyDescent="0.15">
      <c r="A3" s="1"/>
      <c r="B3" s="1"/>
      <c r="C3" s="1"/>
      <c r="D3" s="1"/>
      <c r="E3" s="1"/>
      <c r="F3" s="1"/>
      <c r="G3" s="1"/>
      <c r="H3" s="1"/>
      <c r="I3" s="1"/>
      <c r="J3" s="1"/>
      <c r="K3" s="1"/>
      <c r="L3" s="1"/>
      <c r="M3" s="1"/>
      <c r="N3" s="1"/>
      <c r="O3" s="16" t="s">
        <v>23</v>
      </c>
      <c r="P3" s="16"/>
      <c r="Q3" s="16" t="s">
        <v>3</v>
      </c>
      <c r="R3" s="16"/>
      <c r="S3" s="16" t="s">
        <v>4</v>
      </c>
      <c r="T3" s="16"/>
      <c r="U3" s="16" t="s">
        <v>5</v>
      </c>
    </row>
    <row r="4" spans="1:26" ht="21" customHeight="1" x14ac:dyDescent="0.15">
      <c r="A4" s="1"/>
      <c r="B4" s="1"/>
      <c r="C4" s="1"/>
      <c r="D4" s="1"/>
      <c r="E4" s="1"/>
      <c r="F4" s="1"/>
      <c r="G4" s="1"/>
      <c r="H4" s="1"/>
      <c r="I4" s="1"/>
      <c r="J4" s="1"/>
      <c r="K4" s="1"/>
      <c r="L4" s="1"/>
      <c r="M4" s="1"/>
      <c r="N4" s="1"/>
      <c r="O4" s="1"/>
      <c r="P4" s="1"/>
      <c r="Q4" s="1"/>
      <c r="R4" s="1"/>
      <c r="S4" s="1"/>
      <c r="T4" s="1"/>
      <c r="U4" s="1"/>
    </row>
    <row r="5" spans="1:26" ht="21" customHeight="1" x14ac:dyDescent="0.15">
      <c r="A5" s="1" t="s">
        <v>6</v>
      </c>
      <c r="C5" s="1"/>
      <c r="D5" s="1"/>
      <c r="E5" s="1"/>
      <c r="F5" s="1"/>
      <c r="G5" s="1"/>
      <c r="H5" s="1"/>
      <c r="I5" s="1"/>
      <c r="J5" s="1"/>
      <c r="K5" s="1"/>
      <c r="L5" s="1"/>
      <c r="M5" s="1"/>
      <c r="N5" s="1"/>
      <c r="O5" s="1"/>
      <c r="P5" s="1"/>
      <c r="Q5" s="1"/>
      <c r="R5" s="1"/>
      <c r="S5" s="1"/>
      <c r="T5" s="1"/>
      <c r="U5" s="1"/>
    </row>
    <row r="6" spans="1:26" ht="21" customHeight="1" x14ac:dyDescent="0.15">
      <c r="A6" s="1"/>
      <c r="C6" s="1"/>
      <c r="D6" s="1"/>
      <c r="E6" s="1"/>
      <c r="F6" s="1"/>
      <c r="G6" s="1"/>
      <c r="H6" s="1"/>
      <c r="I6" s="1"/>
      <c r="J6" s="1"/>
      <c r="K6" s="32" t="s">
        <v>0</v>
      </c>
      <c r="L6" s="32"/>
      <c r="M6" s="32"/>
      <c r="N6" s="32"/>
      <c r="O6" s="34"/>
      <c r="P6" s="34"/>
      <c r="Q6" s="34"/>
      <c r="R6" s="34"/>
      <c r="S6" s="34"/>
      <c r="T6" s="34"/>
      <c r="U6" s="34"/>
    </row>
    <row r="7" spans="1:26" ht="21" customHeight="1" x14ac:dyDescent="0.15">
      <c r="A7" s="1"/>
      <c r="B7" s="1"/>
      <c r="C7" s="1"/>
      <c r="D7" s="1"/>
      <c r="E7" s="1"/>
      <c r="F7" s="1"/>
      <c r="G7" s="1"/>
      <c r="H7" s="1"/>
      <c r="I7" s="1"/>
      <c r="J7" s="1"/>
      <c r="K7" s="33"/>
      <c r="L7" s="33"/>
      <c r="M7" s="33"/>
      <c r="N7" s="33"/>
      <c r="O7" s="35"/>
      <c r="P7" s="35"/>
      <c r="Q7" s="35"/>
      <c r="R7" s="35"/>
      <c r="S7" s="35"/>
      <c r="T7" s="35"/>
      <c r="U7" s="35"/>
    </row>
    <row r="8" spans="1:26" ht="21" customHeight="1" x14ac:dyDescent="0.15">
      <c r="A8" s="1"/>
      <c r="B8" s="1"/>
      <c r="C8" s="1"/>
      <c r="D8" s="1"/>
      <c r="E8" s="1"/>
      <c r="F8" s="1"/>
      <c r="G8" s="1"/>
      <c r="H8" s="1"/>
      <c r="I8" s="1"/>
      <c r="J8" s="1"/>
      <c r="K8" s="36" t="s">
        <v>7</v>
      </c>
      <c r="L8" s="36"/>
      <c r="M8" s="36"/>
      <c r="N8" s="36"/>
      <c r="O8" s="37"/>
      <c r="P8" s="37"/>
      <c r="Q8" s="37"/>
      <c r="R8" s="37"/>
      <c r="S8" s="37"/>
      <c r="T8" s="37"/>
      <c r="U8" s="37"/>
      <c r="V8" s="7"/>
      <c r="W8" s="7"/>
      <c r="X8" s="7"/>
      <c r="Y8" s="7"/>
      <c r="Z8" s="7"/>
    </row>
    <row r="9" spans="1:26" ht="21" customHeight="1" x14ac:dyDescent="0.15">
      <c r="A9" s="1"/>
      <c r="B9" s="1"/>
      <c r="C9" s="1"/>
      <c r="D9" s="1"/>
      <c r="E9" s="1"/>
      <c r="F9" s="1"/>
      <c r="G9" s="1"/>
      <c r="H9" s="1"/>
      <c r="I9" s="1"/>
      <c r="J9" s="1"/>
      <c r="K9" s="33"/>
      <c r="L9" s="33"/>
      <c r="M9" s="33"/>
      <c r="N9" s="33"/>
      <c r="O9" s="38"/>
      <c r="P9" s="38"/>
      <c r="Q9" s="38"/>
      <c r="R9" s="38"/>
      <c r="S9" s="38"/>
      <c r="T9" s="38"/>
      <c r="U9" s="38"/>
      <c r="V9" s="7"/>
      <c r="W9" s="7"/>
      <c r="X9" s="7"/>
      <c r="Y9" s="7"/>
      <c r="Z9" s="7"/>
    </row>
    <row r="10" spans="1:26" ht="18" customHeight="1" x14ac:dyDescent="0.15">
      <c r="A10" s="1"/>
      <c r="B10" s="1"/>
      <c r="C10" s="1"/>
      <c r="D10" s="1"/>
      <c r="E10" s="1"/>
      <c r="F10" s="1"/>
      <c r="G10" s="1"/>
      <c r="H10" s="1"/>
      <c r="I10" s="1"/>
      <c r="J10" s="1"/>
      <c r="K10" s="36" t="s">
        <v>8</v>
      </c>
      <c r="L10" s="36"/>
      <c r="M10" s="36"/>
      <c r="N10" s="36"/>
      <c r="O10" s="37"/>
      <c r="P10" s="37"/>
      <c r="Q10" s="37"/>
      <c r="R10" s="37"/>
      <c r="S10" s="37"/>
      <c r="T10" s="37"/>
      <c r="U10" s="37"/>
      <c r="V10" s="7"/>
      <c r="W10" s="7"/>
      <c r="X10" s="7"/>
      <c r="Y10" s="7"/>
    </row>
    <row r="11" spans="1:26" ht="18" customHeight="1" x14ac:dyDescent="0.15">
      <c r="A11" s="1"/>
      <c r="B11" s="1"/>
      <c r="C11" s="1"/>
      <c r="D11" s="1"/>
      <c r="E11" s="1"/>
      <c r="F11" s="1"/>
      <c r="G11" s="1"/>
      <c r="H11" s="1"/>
      <c r="I11" s="1"/>
      <c r="J11" s="1"/>
      <c r="K11" s="33"/>
      <c r="L11" s="33"/>
      <c r="M11" s="33"/>
      <c r="N11" s="33"/>
      <c r="O11" s="38"/>
      <c r="P11" s="38"/>
      <c r="Q11" s="38"/>
      <c r="R11" s="38"/>
      <c r="S11" s="38"/>
      <c r="T11" s="38"/>
      <c r="U11" s="38"/>
      <c r="V11" s="7"/>
      <c r="W11" s="7"/>
      <c r="X11" s="7"/>
      <c r="Y11" s="7"/>
      <c r="Z11" s="7"/>
    </row>
    <row r="12" spans="1:26" x14ac:dyDescent="0.15">
      <c r="A12" s="1"/>
      <c r="B12" s="1"/>
      <c r="C12" s="1"/>
      <c r="D12" s="1"/>
      <c r="E12" s="1"/>
      <c r="F12" s="1"/>
      <c r="G12" s="1"/>
      <c r="H12" s="1"/>
      <c r="I12" s="1"/>
      <c r="J12" s="1"/>
      <c r="K12" s="1"/>
      <c r="L12" s="1"/>
      <c r="M12" s="1"/>
      <c r="N12" s="1"/>
      <c r="O12" s="1"/>
      <c r="P12" s="1"/>
      <c r="Q12" s="1"/>
      <c r="R12" s="1"/>
      <c r="S12" s="1"/>
      <c r="T12" s="1"/>
      <c r="U12" s="1"/>
    </row>
    <row r="13" spans="1:26" ht="18" customHeight="1" x14ac:dyDescent="0.15">
      <c r="A13" s="1" t="s">
        <v>9</v>
      </c>
      <c r="B13" s="1"/>
      <c r="C13" s="1"/>
      <c r="D13" s="1"/>
      <c r="E13" s="1"/>
      <c r="F13" s="1"/>
      <c r="G13" s="1"/>
      <c r="H13" s="1"/>
      <c r="I13" s="1"/>
      <c r="J13" s="1"/>
      <c r="K13" s="1"/>
      <c r="L13" s="1"/>
      <c r="M13" s="1"/>
      <c r="N13" s="1"/>
      <c r="O13" s="1"/>
      <c r="P13" s="1"/>
      <c r="Q13" s="1"/>
      <c r="R13" s="1"/>
      <c r="S13" s="1"/>
      <c r="T13" s="1"/>
      <c r="U13" s="1"/>
    </row>
    <row r="14" spans="1:26" ht="18" customHeight="1" x14ac:dyDescent="0.15">
      <c r="A14" s="1"/>
      <c r="B14" s="1"/>
      <c r="C14" s="1"/>
      <c r="D14" s="1"/>
      <c r="E14" s="1"/>
      <c r="F14" s="1"/>
      <c r="G14" s="1"/>
      <c r="H14" s="1"/>
      <c r="I14" s="1"/>
      <c r="J14" s="1"/>
      <c r="K14" s="1"/>
      <c r="L14" s="1"/>
      <c r="M14" s="1"/>
      <c r="N14" s="1"/>
      <c r="O14" s="1"/>
      <c r="P14" s="1"/>
      <c r="Q14" s="1"/>
      <c r="R14" s="1"/>
      <c r="S14" s="1"/>
      <c r="T14" s="1"/>
      <c r="U14" s="1"/>
    </row>
    <row r="15" spans="1:26" ht="21" customHeight="1" x14ac:dyDescent="0.15">
      <c r="A15" s="39" t="s">
        <v>10</v>
      </c>
      <c r="B15" s="39"/>
      <c r="C15" s="39"/>
      <c r="D15" s="39"/>
      <c r="E15" s="39"/>
      <c r="F15" s="39"/>
      <c r="G15" s="39"/>
      <c r="H15" s="39"/>
      <c r="I15" s="39"/>
      <c r="J15" s="39"/>
      <c r="K15" s="39"/>
      <c r="L15" s="39"/>
      <c r="M15" s="39"/>
      <c r="N15" s="39"/>
      <c r="O15" s="39"/>
      <c r="P15" s="39"/>
      <c r="Q15" s="39"/>
      <c r="R15" s="39"/>
      <c r="S15" s="39"/>
      <c r="T15" s="39"/>
      <c r="U15" s="39"/>
      <c r="V15" s="7"/>
      <c r="W15" s="7"/>
      <c r="X15" s="7"/>
      <c r="Y15" s="7"/>
      <c r="Z15" s="7"/>
    </row>
    <row r="16" spans="1:26" ht="14.25" thickBot="1" x14ac:dyDescent="0.2">
      <c r="A16" s="1"/>
      <c r="B16" s="1"/>
      <c r="C16" s="1"/>
      <c r="D16" s="1"/>
      <c r="E16" s="1"/>
      <c r="F16" s="1"/>
      <c r="G16" s="1"/>
      <c r="H16" s="1"/>
      <c r="I16" s="1"/>
      <c r="J16" s="1"/>
      <c r="K16" s="1"/>
      <c r="L16" s="1"/>
      <c r="M16" s="1"/>
      <c r="N16" s="1"/>
      <c r="O16" s="1"/>
      <c r="P16" s="1"/>
      <c r="Q16" s="1"/>
      <c r="R16" s="1"/>
      <c r="S16" s="1"/>
      <c r="T16" s="1"/>
      <c r="U16" s="1"/>
    </row>
    <row r="17" spans="1:21" ht="18.75" customHeight="1" x14ac:dyDescent="0.15">
      <c r="A17" s="40" t="s">
        <v>11</v>
      </c>
      <c r="B17" s="41"/>
      <c r="C17" s="8"/>
      <c r="D17" s="9"/>
      <c r="E17" s="9"/>
      <c r="F17" s="9"/>
      <c r="G17" s="9"/>
      <c r="H17" s="9"/>
      <c r="I17" s="9"/>
      <c r="J17" s="9"/>
      <c r="K17" s="9"/>
      <c r="L17" s="9"/>
      <c r="M17" s="9"/>
      <c r="N17" s="10"/>
      <c r="O17" s="11" t="s">
        <v>12</v>
      </c>
      <c r="P17" s="9"/>
      <c r="Q17" s="10"/>
      <c r="R17" s="10"/>
      <c r="S17" s="10"/>
      <c r="T17" s="10"/>
      <c r="U17" s="12"/>
    </row>
    <row r="18" spans="1:21" ht="18.75" customHeight="1" x14ac:dyDescent="0.15">
      <c r="A18" s="42"/>
      <c r="B18" s="43"/>
      <c r="C18" s="13" t="s">
        <v>23</v>
      </c>
      <c r="D18" s="4"/>
      <c r="E18" s="4" t="s">
        <v>3</v>
      </c>
      <c r="F18" s="4"/>
      <c r="G18" s="4" t="s">
        <v>4</v>
      </c>
      <c r="H18" s="4"/>
      <c r="I18" s="4" t="s">
        <v>5</v>
      </c>
      <c r="J18" s="4" t="s">
        <v>21</v>
      </c>
      <c r="K18" s="4"/>
      <c r="L18" s="4" t="s">
        <v>22</v>
      </c>
      <c r="M18" s="4"/>
      <c r="N18" s="4"/>
      <c r="O18" s="4"/>
      <c r="P18" s="2"/>
      <c r="Q18" s="4"/>
      <c r="R18" s="4" t="s">
        <v>13</v>
      </c>
      <c r="S18" s="15"/>
      <c r="T18" s="4" t="s">
        <v>14</v>
      </c>
      <c r="U18" s="3"/>
    </row>
    <row r="19" spans="1:21" ht="18.75" customHeight="1" x14ac:dyDescent="0.15">
      <c r="A19" s="44"/>
      <c r="B19" s="45"/>
      <c r="C19" s="13"/>
      <c r="D19" s="4"/>
      <c r="E19" s="4"/>
      <c r="F19" s="4"/>
      <c r="G19" s="4"/>
      <c r="H19" s="4"/>
      <c r="I19" s="4"/>
      <c r="J19" s="4"/>
      <c r="K19" s="4"/>
      <c r="L19" s="4"/>
      <c r="M19" s="4"/>
      <c r="N19" s="2"/>
      <c r="O19" s="14" t="s">
        <v>15</v>
      </c>
      <c r="P19" s="4"/>
      <c r="Q19" s="2"/>
      <c r="R19" s="15"/>
      <c r="S19" s="15"/>
      <c r="T19" s="15"/>
      <c r="U19" s="3"/>
    </row>
    <row r="20" spans="1:21" ht="56.25" customHeight="1" x14ac:dyDescent="0.15">
      <c r="A20" s="26" t="s">
        <v>16</v>
      </c>
      <c r="B20" s="27"/>
      <c r="C20" s="23"/>
      <c r="D20" s="24"/>
      <c r="E20" s="24"/>
      <c r="F20" s="24"/>
      <c r="G20" s="24"/>
      <c r="H20" s="24"/>
      <c r="I20" s="24"/>
      <c r="J20" s="24"/>
      <c r="K20" s="24"/>
      <c r="L20" s="24"/>
      <c r="M20" s="24"/>
      <c r="N20" s="24"/>
      <c r="O20" s="24"/>
      <c r="P20" s="24"/>
      <c r="Q20" s="24"/>
      <c r="R20" s="24"/>
      <c r="S20" s="24"/>
      <c r="T20" s="24"/>
      <c r="U20" s="25"/>
    </row>
    <row r="21" spans="1:21" ht="56.25" customHeight="1" x14ac:dyDescent="0.15">
      <c r="A21" s="26" t="s">
        <v>17</v>
      </c>
      <c r="B21" s="27"/>
      <c r="C21" s="28"/>
      <c r="D21" s="28"/>
      <c r="E21" s="28"/>
      <c r="F21" s="28"/>
      <c r="G21" s="28"/>
      <c r="H21" s="28"/>
      <c r="I21" s="28"/>
      <c r="J21" s="28"/>
      <c r="K21" s="28"/>
      <c r="L21" s="28"/>
      <c r="M21" s="28"/>
      <c r="N21" s="28"/>
      <c r="O21" s="28"/>
      <c r="P21" s="28"/>
      <c r="Q21" s="28"/>
      <c r="R21" s="28"/>
      <c r="S21" s="28"/>
      <c r="T21" s="28"/>
      <c r="U21" s="29"/>
    </row>
    <row r="22" spans="1:21" ht="56.25" customHeight="1" x14ac:dyDescent="0.15">
      <c r="A22" s="30" t="s">
        <v>18</v>
      </c>
      <c r="B22" s="27"/>
      <c r="C22" s="28"/>
      <c r="D22" s="28"/>
      <c r="E22" s="28"/>
      <c r="F22" s="28"/>
      <c r="G22" s="28"/>
      <c r="H22" s="28"/>
      <c r="I22" s="28"/>
      <c r="J22" s="28"/>
      <c r="K22" s="28"/>
      <c r="L22" s="28"/>
      <c r="M22" s="28"/>
      <c r="N22" s="28"/>
      <c r="O22" s="28"/>
      <c r="P22" s="28"/>
      <c r="Q22" s="28"/>
      <c r="R22" s="28"/>
      <c r="S22" s="28"/>
      <c r="T22" s="28"/>
      <c r="U22" s="29"/>
    </row>
    <row r="23" spans="1:21" ht="56.25" customHeight="1" x14ac:dyDescent="0.15">
      <c r="A23" s="26" t="s">
        <v>19</v>
      </c>
      <c r="B23" s="27"/>
      <c r="C23" s="28"/>
      <c r="D23" s="28"/>
      <c r="E23" s="28"/>
      <c r="F23" s="28"/>
      <c r="G23" s="28"/>
      <c r="H23" s="28"/>
      <c r="I23" s="28"/>
      <c r="J23" s="28"/>
      <c r="K23" s="28"/>
      <c r="L23" s="28"/>
      <c r="M23" s="28"/>
      <c r="N23" s="28"/>
      <c r="O23" s="28"/>
      <c r="P23" s="28"/>
      <c r="Q23" s="28"/>
      <c r="R23" s="28"/>
      <c r="S23" s="28"/>
      <c r="T23" s="28"/>
      <c r="U23" s="29"/>
    </row>
    <row r="24" spans="1:21" ht="56.25" customHeight="1" thickBot="1" x14ac:dyDescent="0.2">
      <c r="A24" s="17" t="s">
        <v>1</v>
      </c>
      <c r="B24" s="18"/>
      <c r="C24" s="19"/>
      <c r="D24" s="19"/>
      <c r="E24" s="19"/>
      <c r="F24" s="19"/>
      <c r="G24" s="19"/>
      <c r="H24" s="19"/>
      <c r="I24" s="19"/>
      <c r="J24" s="19"/>
      <c r="K24" s="19"/>
      <c r="L24" s="19"/>
      <c r="M24" s="19"/>
      <c r="N24" s="19"/>
      <c r="O24" s="19"/>
      <c r="P24" s="19"/>
      <c r="Q24" s="19"/>
      <c r="R24" s="19"/>
      <c r="S24" s="19"/>
      <c r="T24" s="19"/>
      <c r="U24" s="20"/>
    </row>
    <row r="26" spans="1:21" x14ac:dyDescent="0.15">
      <c r="A26" s="1" t="s">
        <v>20</v>
      </c>
    </row>
    <row r="28" spans="1:21" x14ac:dyDescent="0.15">
      <c r="A28" s="21" t="s">
        <v>24</v>
      </c>
      <c r="B28" s="22"/>
      <c r="C28" s="22"/>
      <c r="D28" s="22"/>
      <c r="E28" s="22"/>
      <c r="F28" s="22"/>
      <c r="G28" s="22"/>
      <c r="H28" s="22"/>
      <c r="I28" s="22"/>
      <c r="J28" s="22"/>
      <c r="K28" s="22"/>
      <c r="L28" s="22"/>
      <c r="M28" s="22"/>
      <c r="N28" s="22"/>
      <c r="O28" s="22"/>
      <c r="P28" s="22"/>
      <c r="Q28" s="22"/>
      <c r="R28" s="22"/>
      <c r="S28" s="22"/>
      <c r="T28" s="22"/>
      <c r="U28" s="22"/>
    </row>
    <row r="29" spans="1:21" x14ac:dyDescent="0.15">
      <c r="A29" s="22"/>
      <c r="B29" s="22"/>
      <c r="C29" s="22"/>
      <c r="D29" s="22"/>
      <c r="E29" s="22"/>
      <c r="F29" s="22"/>
      <c r="G29" s="22"/>
      <c r="H29" s="22"/>
      <c r="I29" s="22"/>
      <c r="J29" s="22"/>
      <c r="K29" s="22"/>
      <c r="L29" s="22"/>
      <c r="M29" s="22"/>
      <c r="N29" s="22"/>
      <c r="O29" s="22"/>
      <c r="P29" s="22"/>
      <c r="Q29" s="22"/>
      <c r="R29" s="22"/>
      <c r="S29" s="22"/>
      <c r="T29" s="22"/>
      <c r="U29" s="22"/>
    </row>
    <row r="30" spans="1:21" x14ac:dyDescent="0.15">
      <c r="A30" s="22"/>
      <c r="B30" s="22"/>
      <c r="C30" s="22"/>
      <c r="D30" s="22"/>
      <c r="E30" s="22"/>
      <c r="F30" s="22"/>
      <c r="G30" s="22"/>
      <c r="H30" s="22"/>
      <c r="I30" s="22"/>
      <c r="J30" s="22"/>
      <c r="K30" s="22"/>
      <c r="L30" s="22"/>
      <c r="M30" s="22"/>
      <c r="N30" s="22"/>
      <c r="O30" s="22"/>
      <c r="P30" s="22"/>
      <c r="Q30" s="22"/>
      <c r="R30" s="22"/>
      <c r="S30" s="22"/>
      <c r="T30" s="22"/>
      <c r="U30" s="22"/>
    </row>
    <row r="31" spans="1:21" x14ac:dyDescent="0.15">
      <c r="A31" s="22"/>
      <c r="B31" s="22"/>
      <c r="C31" s="22"/>
      <c r="D31" s="22"/>
      <c r="E31" s="22"/>
      <c r="F31" s="22"/>
      <c r="G31" s="22"/>
      <c r="H31" s="22"/>
      <c r="I31" s="22"/>
      <c r="J31" s="22"/>
      <c r="K31" s="22"/>
      <c r="L31" s="22"/>
      <c r="M31" s="22"/>
      <c r="N31" s="22"/>
      <c r="O31" s="22"/>
      <c r="P31" s="22"/>
      <c r="Q31" s="22"/>
      <c r="R31" s="22"/>
      <c r="S31" s="22"/>
      <c r="T31" s="22"/>
      <c r="U31" s="22"/>
    </row>
    <row r="32" spans="1:21" x14ac:dyDescent="0.15">
      <c r="A32" s="22"/>
      <c r="B32" s="22"/>
      <c r="C32" s="22"/>
      <c r="D32" s="22"/>
      <c r="E32" s="22"/>
      <c r="F32" s="22"/>
      <c r="G32" s="22"/>
      <c r="H32" s="22"/>
      <c r="I32" s="22"/>
      <c r="J32" s="22"/>
      <c r="K32" s="22"/>
      <c r="L32" s="22"/>
      <c r="M32" s="22"/>
      <c r="N32" s="22"/>
      <c r="O32" s="22"/>
      <c r="P32" s="22"/>
      <c r="Q32" s="22"/>
      <c r="R32" s="22"/>
      <c r="S32" s="22"/>
      <c r="T32" s="22"/>
      <c r="U32" s="22"/>
    </row>
    <row r="33" spans="1:21" x14ac:dyDescent="0.15">
      <c r="A33" s="22"/>
      <c r="B33" s="22"/>
      <c r="C33" s="22"/>
      <c r="D33" s="22"/>
      <c r="E33" s="22"/>
      <c r="F33" s="22"/>
      <c r="G33" s="22"/>
      <c r="H33" s="22"/>
      <c r="I33" s="22"/>
      <c r="J33" s="22"/>
      <c r="K33" s="22"/>
      <c r="L33" s="22"/>
      <c r="M33" s="22"/>
      <c r="N33" s="22"/>
      <c r="O33" s="22"/>
      <c r="P33" s="22"/>
      <c r="Q33" s="22"/>
      <c r="R33" s="22"/>
      <c r="S33" s="22"/>
      <c r="T33" s="22"/>
      <c r="U33" s="22"/>
    </row>
    <row r="34" spans="1:21" x14ac:dyDescent="0.15">
      <c r="A34" s="22"/>
      <c r="B34" s="22"/>
      <c r="C34" s="22"/>
      <c r="D34" s="22"/>
      <c r="E34" s="22"/>
      <c r="F34" s="22"/>
      <c r="G34" s="22"/>
      <c r="H34" s="22"/>
      <c r="I34" s="22"/>
      <c r="J34" s="22"/>
      <c r="K34" s="22"/>
      <c r="L34" s="22"/>
      <c r="M34" s="22"/>
      <c r="N34" s="22"/>
      <c r="O34" s="22"/>
      <c r="P34" s="22"/>
      <c r="Q34" s="22"/>
      <c r="R34" s="22"/>
      <c r="S34" s="22"/>
      <c r="T34" s="22"/>
      <c r="U34" s="22"/>
    </row>
  </sheetData>
  <mergeCells count="21">
    <mergeCell ref="K10:N11"/>
    <mergeCell ref="O10:T11"/>
    <mergeCell ref="U10:U11"/>
    <mergeCell ref="A15:U15"/>
    <mergeCell ref="A20:B20"/>
    <mergeCell ref="A17:B19"/>
    <mergeCell ref="A1:U1"/>
    <mergeCell ref="K6:N7"/>
    <mergeCell ref="O6:U7"/>
    <mergeCell ref="K8:N9"/>
    <mergeCell ref="O8:U9"/>
    <mergeCell ref="A24:B24"/>
    <mergeCell ref="C24:U24"/>
    <mergeCell ref="A28:U34"/>
    <mergeCell ref="C20:U20"/>
    <mergeCell ref="A21:B21"/>
    <mergeCell ref="C21:U21"/>
    <mergeCell ref="A22:B22"/>
    <mergeCell ref="C22:U22"/>
    <mergeCell ref="A23:B23"/>
    <mergeCell ref="C23:U23"/>
  </mergeCells>
  <phoneticPr fontId="3"/>
  <dataValidations count="2">
    <dataValidation type="list" errorStyle="warning" allowBlank="1" showInputMessage="1" promptTitle="○を選択します。"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formula1>$O$36:$O$37</formula1>
    </dataValidation>
    <dataValidation type="list" allowBlank="1" showInputMessage="1" showErrorMessage="1" sqref="C26:C27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C65562:C65563 IY65562:IY65563 SU65562:SU65563 ACQ65562:ACQ65563 AMM65562:AMM65563 AWI65562:AWI65563 BGE65562:BGE65563 BQA65562:BQA65563 BZW65562:BZW65563 CJS65562:CJS65563 CTO65562:CTO65563 DDK65562:DDK65563 DNG65562:DNG65563 DXC65562:DXC65563 EGY65562:EGY65563 EQU65562:EQU65563 FAQ65562:FAQ65563 FKM65562:FKM65563 FUI65562:FUI65563 GEE65562:GEE65563 GOA65562:GOA65563 GXW65562:GXW65563 HHS65562:HHS65563 HRO65562:HRO65563 IBK65562:IBK65563 ILG65562:ILG65563 IVC65562:IVC65563 JEY65562:JEY65563 JOU65562:JOU65563 JYQ65562:JYQ65563 KIM65562:KIM65563 KSI65562:KSI65563 LCE65562:LCE65563 LMA65562:LMA65563 LVW65562:LVW65563 MFS65562:MFS65563 MPO65562:MPO65563 MZK65562:MZK65563 NJG65562:NJG65563 NTC65562:NTC65563 OCY65562:OCY65563 OMU65562:OMU65563 OWQ65562:OWQ65563 PGM65562:PGM65563 PQI65562:PQI65563 QAE65562:QAE65563 QKA65562:QKA65563 QTW65562:QTW65563 RDS65562:RDS65563 RNO65562:RNO65563 RXK65562:RXK65563 SHG65562:SHG65563 SRC65562:SRC65563 TAY65562:TAY65563 TKU65562:TKU65563 TUQ65562:TUQ65563 UEM65562:UEM65563 UOI65562:UOI65563 UYE65562:UYE65563 VIA65562:VIA65563 VRW65562:VRW65563 WBS65562:WBS65563 WLO65562:WLO65563 WVK65562:WVK65563 C131098:C131099 IY131098:IY131099 SU131098:SU131099 ACQ131098:ACQ131099 AMM131098:AMM131099 AWI131098:AWI131099 BGE131098:BGE131099 BQA131098:BQA131099 BZW131098:BZW131099 CJS131098:CJS131099 CTO131098:CTO131099 DDK131098:DDK131099 DNG131098:DNG131099 DXC131098:DXC131099 EGY131098:EGY131099 EQU131098:EQU131099 FAQ131098:FAQ131099 FKM131098:FKM131099 FUI131098:FUI131099 GEE131098:GEE131099 GOA131098:GOA131099 GXW131098:GXW131099 HHS131098:HHS131099 HRO131098:HRO131099 IBK131098:IBK131099 ILG131098:ILG131099 IVC131098:IVC131099 JEY131098:JEY131099 JOU131098:JOU131099 JYQ131098:JYQ131099 KIM131098:KIM131099 KSI131098:KSI131099 LCE131098:LCE131099 LMA131098:LMA131099 LVW131098:LVW131099 MFS131098:MFS131099 MPO131098:MPO131099 MZK131098:MZK131099 NJG131098:NJG131099 NTC131098:NTC131099 OCY131098:OCY131099 OMU131098:OMU131099 OWQ131098:OWQ131099 PGM131098:PGM131099 PQI131098:PQI131099 QAE131098:QAE131099 QKA131098:QKA131099 QTW131098:QTW131099 RDS131098:RDS131099 RNO131098:RNO131099 RXK131098:RXK131099 SHG131098:SHG131099 SRC131098:SRC131099 TAY131098:TAY131099 TKU131098:TKU131099 TUQ131098:TUQ131099 UEM131098:UEM131099 UOI131098:UOI131099 UYE131098:UYE131099 VIA131098:VIA131099 VRW131098:VRW131099 WBS131098:WBS131099 WLO131098:WLO131099 WVK131098:WVK131099 C196634:C196635 IY196634:IY196635 SU196634:SU196635 ACQ196634:ACQ196635 AMM196634:AMM196635 AWI196634:AWI196635 BGE196634:BGE196635 BQA196634:BQA196635 BZW196634:BZW196635 CJS196634:CJS196635 CTO196634:CTO196635 DDK196634:DDK196635 DNG196634:DNG196635 DXC196634:DXC196635 EGY196634:EGY196635 EQU196634:EQU196635 FAQ196634:FAQ196635 FKM196634:FKM196635 FUI196634:FUI196635 GEE196634:GEE196635 GOA196634:GOA196635 GXW196634:GXW196635 HHS196634:HHS196635 HRO196634:HRO196635 IBK196634:IBK196635 ILG196634:ILG196635 IVC196634:IVC196635 JEY196634:JEY196635 JOU196634:JOU196635 JYQ196634:JYQ196635 KIM196634:KIM196635 KSI196634:KSI196635 LCE196634:LCE196635 LMA196634:LMA196635 LVW196634:LVW196635 MFS196634:MFS196635 MPO196634:MPO196635 MZK196634:MZK196635 NJG196634:NJG196635 NTC196634:NTC196635 OCY196634:OCY196635 OMU196634:OMU196635 OWQ196634:OWQ196635 PGM196634:PGM196635 PQI196634:PQI196635 QAE196634:QAE196635 QKA196634:QKA196635 QTW196634:QTW196635 RDS196634:RDS196635 RNO196634:RNO196635 RXK196634:RXK196635 SHG196634:SHG196635 SRC196634:SRC196635 TAY196634:TAY196635 TKU196634:TKU196635 TUQ196634:TUQ196635 UEM196634:UEM196635 UOI196634:UOI196635 UYE196634:UYE196635 VIA196634:VIA196635 VRW196634:VRW196635 WBS196634:WBS196635 WLO196634:WLO196635 WVK196634:WVK196635 C262170:C262171 IY262170:IY262171 SU262170:SU262171 ACQ262170:ACQ262171 AMM262170:AMM262171 AWI262170:AWI262171 BGE262170:BGE262171 BQA262170:BQA262171 BZW262170:BZW262171 CJS262170:CJS262171 CTO262170:CTO262171 DDK262170:DDK262171 DNG262170:DNG262171 DXC262170:DXC262171 EGY262170:EGY262171 EQU262170:EQU262171 FAQ262170:FAQ262171 FKM262170:FKM262171 FUI262170:FUI262171 GEE262170:GEE262171 GOA262170:GOA262171 GXW262170:GXW262171 HHS262170:HHS262171 HRO262170:HRO262171 IBK262170:IBK262171 ILG262170:ILG262171 IVC262170:IVC262171 JEY262170:JEY262171 JOU262170:JOU262171 JYQ262170:JYQ262171 KIM262170:KIM262171 KSI262170:KSI262171 LCE262170:LCE262171 LMA262170:LMA262171 LVW262170:LVW262171 MFS262170:MFS262171 MPO262170:MPO262171 MZK262170:MZK262171 NJG262170:NJG262171 NTC262170:NTC262171 OCY262170:OCY262171 OMU262170:OMU262171 OWQ262170:OWQ262171 PGM262170:PGM262171 PQI262170:PQI262171 QAE262170:QAE262171 QKA262170:QKA262171 QTW262170:QTW262171 RDS262170:RDS262171 RNO262170:RNO262171 RXK262170:RXK262171 SHG262170:SHG262171 SRC262170:SRC262171 TAY262170:TAY262171 TKU262170:TKU262171 TUQ262170:TUQ262171 UEM262170:UEM262171 UOI262170:UOI262171 UYE262170:UYE262171 VIA262170:VIA262171 VRW262170:VRW262171 WBS262170:WBS262171 WLO262170:WLO262171 WVK262170:WVK262171 C327706:C327707 IY327706:IY327707 SU327706:SU327707 ACQ327706:ACQ327707 AMM327706:AMM327707 AWI327706:AWI327707 BGE327706:BGE327707 BQA327706:BQA327707 BZW327706:BZW327707 CJS327706:CJS327707 CTO327706:CTO327707 DDK327706:DDK327707 DNG327706:DNG327707 DXC327706:DXC327707 EGY327706:EGY327707 EQU327706:EQU327707 FAQ327706:FAQ327707 FKM327706:FKM327707 FUI327706:FUI327707 GEE327706:GEE327707 GOA327706:GOA327707 GXW327706:GXW327707 HHS327706:HHS327707 HRO327706:HRO327707 IBK327706:IBK327707 ILG327706:ILG327707 IVC327706:IVC327707 JEY327706:JEY327707 JOU327706:JOU327707 JYQ327706:JYQ327707 KIM327706:KIM327707 KSI327706:KSI327707 LCE327706:LCE327707 LMA327706:LMA327707 LVW327706:LVW327707 MFS327706:MFS327707 MPO327706:MPO327707 MZK327706:MZK327707 NJG327706:NJG327707 NTC327706:NTC327707 OCY327706:OCY327707 OMU327706:OMU327707 OWQ327706:OWQ327707 PGM327706:PGM327707 PQI327706:PQI327707 QAE327706:QAE327707 QKA327706:QKA327707 QTW327706:QTW327707 RDS327706:RDS327707 RNO327706:RNO327707 RXK327706:RXK327707 SHG327706:SHG327707 SRC327706:SRC327707 TAY327706:TAY327707 TKU327706:TKU327707 TUQ327706:TUQ327707 UEM327706:UEM327707 UOI327706:UOI327707 UYE327706:UYE327707 VIA327706:VIA327707 VRW327706:VRW327707 WBS327706:WBS327707 WLO327706:WLO327707 WVK327706:WVK327707 C393242:C393243 IY393242:IY393243 SU393242:SU393243 ACQ393242:ACQ393243 AMM393242:AMM393243 AWI393242:AWI393243 BGE393242:BGE393243 BQA393242:BQA393243 BZW393242:BZW393243 CJS393242:CJS393243 CTO393242:CTO393243 DDK393242:DDK393243 DNG393242:DNG393243 DXC393242:DXC393243 EGY393242:EGY393243 EQU393242:EQU393243 FAQ393242:FAQ393243 FKM393242:FKM393243 FUI393242:FUI393243 GEE393242:GEE393243 GOA393242:GOA393243 GXW393242:GXW393243 HHS393242:HHS393243 HRO393242:HRO393243 IBK393242:IBK393243 ILG393242:ILG393243 IVC393242:IVC393243 JEY393242:JEY393243 JOU393242:JOU393243 JYQ393242:JYQ393243 KIM393242:KIM393243 KSI393242:KSI393243 LCE393242:LCE393243 LMA393242:LMA393243 LVW393242:LVW393243 MFS393242:MFS393243 MPO393242:MPO393243 MZK393242:MZK393243 NJG393242:NJG393243 NTC393242:NTC393243 OCY393242:OCY393243 OMU393242:OMU393243 OWQ393242:OWQ393243 PGM393242:PGM393243 PQI393242:PQI393243 QAE393242:QAE393243 QKA393242:QKA393243 QTW393242:QTW393243 RDS393242:RDS393243 RNO393242:RNO393243 RXK393242:RXK393243 SHG393242:SHG393243 SRC393242:SRC393243 TAY393242:TAY393243 TKU393242:TKU393243 TUQ393242:TUQ393243 UEM393242:UEM393243 UOI393242:UOI393243 UYE393242:UYE393243 VIA393242:VIA393243 VRW393242:VRW393243 WBS393242:WBS393243 WLO393242:WLO393243 WVK393242:WVK393243 C458778:C458779 IY458778:IY458779 SU458778:SU458779 ACQ458778:ACQ458779 AMM458778:AMM458779 AWI458778:AWI458779 BGE458778:BGE458779 BQA458778:BQA458779 BZW458778:BZW458779 CJS458778:CJS458779 CTO458778:CTO458779 DDK458778:DDK458779 DNG458778:DNG458779 DXC458778:DXC458779 EGY458778:EGY458779 EQU458778:EQU458779 FAQ458778:FAQ458779 FKM458778:FKM458779 FUI458778:FUI458779 GEE458778:GEE458779 GOA458778:GOA458779 GXW458778:GXW458779 HHS458778:HHS458779 HRO458778:HRO458779 IBK458778:IBK458779 ILG458778:ILG458779 IVC458778:IVC458779 JEY458778:JEY458779 JOU458778:JOU458779 JYQ458778:JYQ458779 KIM458778:KIM458779 KSI458778:KSI458779 LCE458778:LCE458779 LMA458778:LMA458779 LVW458778:LVW458779 MFS458778:MFS458779 MPO458778:MPO458779 MZK458778:MZK458779 NJG458778:NJG458779 NTC458778:NTC458779 OCY458778:OCY458779 OMU458778:OMU458779 OWQ458778:OWQ458779 PGM458778:PGM458779 PQI458778:PQI458779 QAE458778:QAE458779 QKA458778:QKA458779 QTW458778:QTW458779 RDS458778:RDS458779 RNO458778:RNO458779 RXK458778:RXK458779 SHG458778:SHG458779 SRC458778:SRC458779 TAY458778:TAY458779 TKU458778:TKU458779 TUQ458778:TUQ458779 UEM458778:UEM458779 UOI458778:UOI458779 UYE458778:UYE458779 VIA458778:VIA458779 VRW458778:VRW458779 WBS458778:WBS458779 WLO458778:WLO458779 WVK458778:WVK458779 C524314:C524315 IY524314:IY524315 SU524314:SU524315 ACQ524314:ACQ524315 AMM524314:AMM524315 AWI524314:AWI524315 BGE524314:BGE524315 BQA524314:BQA524315 BZW524314:BZW524315 CJS524314:CJS524315 CTO524314:CTO524315 DDK524314:DDK524315 DNG524314:DNG524315 DXC524314:DXC524315 EGY524314:EGY524315 EQU524314:EQU524315 FAQ524314:FAQ524315 FKM524314:FKM524315 FUI524314:FUI524315 GEE524314:GEE524315 GOA524314:GOA524315 GXW524314:GXW524315 HHS524314:HHS524315 HRO524314:HRO524315 IBK524314:IBK524315 ILG524314:ILG524315 IVC524314:IVC524315 JEY524314:JEY524315 JOU524314:JOU524315 JYQ524314:JYQ524315 KIM524314:KIM524315 KSI524314:KSI524315 LCE524314:LCE524315 LMA524314:LMA524315 LVW524314:LVW524315 MFS524314:MFS524315 MPO524314:MPO524315 MZK524314:MZK524315 NJG524314:NJG524315 NTC524314:NTC524315 OCY524314:OCY524315 OMU524314:OMU524315 OWQ524314:OWQ524315 PGM524314:PGM524315 PQI524314:PQI524315 QAE524314:QAE524315 QKA524314:QKA524315 QTW524314:QTW524315 RDS524314:RDS524315 RNO524314:RNO524315 RXK524314:RXK524315 SHG524314:SHG524315 SRC524314:SRC524315 TAY524314:TAY524315 TKU524314:TKU524315 TUQ524314:TUQ524315 UEM524314:UEM524315 UOI524314:UOI524315 UYE524314:UYE524315 VIA524314:VIA524315 VRW524314:VRW524315 WBS524314:WBS524315 WLO524314:WLO524315 WVK524314:WVK524315 C589850:C589851 IY589850:IY589851 SU589850:SU589851 ACQ589850:ACQ589851 AMM589850:AMM589851 AWI589850:AWI589851 BGE589850:BGE589851 BQA589850:BQA589851 BZW589850:BZW589851 CJS589850:CJS589851 CTO589850:CTO589851 DDK589850:DDK589851 DNG589850:DNG589851 DXC589850:DXC589851 EGY589850:EGY589851 EQU589850:EQU589851 FAQ589850:FAQ589851 FKM589850:FKM589851 FUI589850:FUI589851 GEE589850:GEE589851 GOA589850:GOA589851 GXW589850:GXW589851 HHS589850:HHS589851 HRO589850:HRO589851 IBK589850:IBK589851 ILG589850:ILG589851 IVC589850:IVC589851 JEY589850:JEY589851 JOU589850:JOU589851 JYQ589850:JYQ589851 KIM589850:KIM589851 KSI589850:KSI589851 LCE589850:LCE589851 LMA589850:LMA589851 LVW589850:LVW589851 MFS589850:MFS589851 MPO589850:MPO589851 MZK589850:MZK589851 NJG589850:NJG589851 NTC589850:NTC589851 OCY589850:OCY589851 OMU589850:OMU589851 OWQ589850:OWQ589851 PGM589850:PGM589851 PQI589850:PQI589851 QAE589850:QAE589851 QKA589850:QKA589851 QTW589850:QTW589851 RDS589850:RDS589851 RNO589850:RNO589851 RXK589850:RXK589851 SHG589850:SHG589851 SRC589850:SRC589851 TAY589850:TAY589851 TKU589850:TKU589851 TUQ589850:TUQ589851 UEM589850:UEM589851 UOI589850:UOI589851 UYE589850:UYE589851 VIA589850:VIA589851 VRW589850:VRW589851 WBS589850:WBS589851 WLO589850:WLO589851 WVK589850:WVK589851 C655386:C655387 IY655386:IY655387 SU655386:SU655387 ACQ655386:ACQ655387 AMM655386:AMM655387 AWI655386:AWI655387 BGE655386:BGE655387 BQA655386:BQA655387 BZW655386:BZW655387 CJS655386:CJS655387 CTO655386:CTO655387 DDK655386:DDK655387 DNG655386:DNG655387 DXC655386:DXC655387 EGY655386:EGY655387 EQU655386:EQU655387 FAQ655386:FAQ655387 FKM655386:FKM655387 FUI655386:FUI655387 GEE655386:GEE655387 GOA655386:GOA655387 GXW655386:GXW655387 HHS655386:HHS655387 HRO655386:HRO655387 IBK655386:IBK655387 ILG655386:ILG655387 IVC655386:IVC655387 JEY655386:JEY655387 JOU655386:JOU655387 JYQ655386:JYQ655387 KIM655386:KIM655387 KSI655386:KSI655387 LCE655386:LCE655387 LMA655386:LMA655387 LVW655386:LVW655387 MFS655386:MFS655387 MPO655386:MPO655387 MZK655386:MZK655387 NJG655386:NJG655387 NTC655386:NTC655387 OCY655386:OCY655387 OMU655386:OMU655387 OWQ655386:OWQ655387 PGM655386:PGM655387 PQI655386:PQI655387 QAE655386:QAE655387 QKA655386:QKA655387 QTW655386:QTW655387 RDS655386:RDS655387 RNO655386:RNO655387 RXK655386:RXK655387 SHG655386:SHG655387 SRC655386:SRC655387 TAY655386:TAY655387 TKU655386:TKU655387 TUQ655386:TUQ655387 UEM655386:UEM655387 UOI655386:UOI655387 UYE655386:UYE655387 VIA655386:VIA655387 VRW655386:VRW655387 WBS655386:WBS655387 WLO655386:WLO655387 WVK655386:WVK655387 C720922:C720923 IY720922:IY720923 SU720922:SU720923 ACQ720922:ACQ720923 AMM720922:AMM720923 AWI720922:AWI720923 BGE720922:BGE720923 BQA720922:BQA720923 BZW720922:BZW720923 CJS720922:CJS720923 CTO720922:CTO720923 DDK720922:DDK720923 DNG720922:DNG720923 DXC720922:DXC720923 EGY720922:EGY720923 EQU720922:EQU720923 FAQ720922:FAQ720923 FKM720922:FKM720923 FUI720922:FUI720923 GEE720922:GEE720923 GOA720922:GOA720923 GXW720922:GXW720923 HHS720922:HHS720923 HRO720922:HRO720923 IBK720922:IBK720923 ILG720922:ILG720923 IVC720922:IVC720923 JEY720922:JEY720923 JOU720922:JOU720923 JYQ720922:JYQ720923 KIM720922:KIM720923 KSI720922:KSI720923 LCE720922:LCE720923 LMA720922:LMA720923 LVW720922:LVW720923 MFS720922:MFS720923 MPO720922:MPO720923 MZK720922:MZK720923 NJG720922:NJG720923 NTC720922:NTC720923 OCY720922:OCY720923 OMU720922:OMU720923 OWQ720922:OWQ720923 PGM720922:PGM720923 PQI720922:PQI720923 QAE720922:QAE720923 QKA720922:QKA720923 QTW720922:QTW720923 RDS720922:RDS720923 RNO720922:RNO720923 RXK720922:RXK720923 SHG720922:SHG720923 SRC720922:SRC720923 TAY720922:TAY720923 TKU720922:TKU720923 TUQ720922:TUQ720923 UEM720922:UEM720923 UOI720922:UOI720923 UYE720922:UYE720923 VIA720922:VIA720923 VRW720922:VRW720923 WBS720922:WBS720923 WLO720922:WLO720923 WVK720922:WVK720923 C786458:C786459 IY786458:IY786459 SU786458:SU786459 ACQ786458:ACQ786459 AMM786458:AMM786459 AWI786458:AWI786459 BGE786458:BGE786459 BQA786458:BQA786459 BZW786458:BZW786459 CJS786458:CJS786459 CTO786458:CTO786459 DDK786458:DDK786459 DNG786458:DNG786459 DXC786458:DXC786459 EGY786458:EGY786459 EQU786458:EQU786459 FAQ786458:FAQ786459 FKM786458:FKM786459 FUI786458:FUI786459 GEE786458:GEE786459 GOA786458:GOA786459 GXW786458:GXW786459 HHS786458:HHS786459 HRO786458:HRO786459 IBK786458:IBK786459 ILG786458:ILG786459 IVC786458:IVC786459 JEY786458:JEY786459 JOU786458:JOU786459 JYQ786458:JYQ786459 KIM786458:KIM786459 KSI786458:KSI786459 LCE786458:LCE786459 LMA786458:LMA786459 LVW786458:LVW786459 MFS786458:MFS786459 MPO786458:MPO786459 MZK786458:MZK786459 NJG786458:NJG786459 NTC786458:NTC786459 OCY786458:OCY786459 OMU786458:OMU786459 OWQ786458:OWQ786459 PGM786458:PGM786459 PQI786458:PQI786459 QAE786458:QAE786459 QKA786458:QKA786459 QTW786458:QTW786459 RDS786458:RDS786459 RNO786458:RNO786459 RXK786458:RXK786459 SHG786458:SHG786459 SRC786458:SRC786459 TAY786458:TAY786459 TKU786458:TKU786459 TUQ786458:TUQ786459 UEM786458:UEM786459 UOI786458:UOI786459 UYE786458:UYE786459 VIA786458:VIA786459 VRW786458:VRW786459 WBS786458:WBS786459 WLO786458:WLO786459 WVK786458:WVK786459 C851994:C851995 IY851994:IY851995 SU851994:SU851995 ACQ851994:ACQ851995 AMM851994:AMM851995 AWI851994:AWI851995 BGE851994:BGE851995 BQA851994:BQA851995 BZW851994:BZW851995 CJS851994:CJS851995 CTO851994:CTO851995 DDK851994:DDK851995 DNG851994:DNG851995 DXC851994:DXC851995 EGY851994:EGY851995 EQU851994:EQU851995 FAQ851994:FAQ851995 FKM851994:FKM851995 FUI851994:FUI851995 GEE851994:GEE851995 GOA851994:GOA851995 GXW851994:GXW851995 HHS851994:HHS851995 HRO851994:HRO851995 IBK851994:IBK851995 ILG851994:ILG851995 IVC851994:IVC851995 JEY851994:JEY851995 JOU851994:JOU851995 JYQ851994:JYQ851995 KIM851994:KIM851995 KSI851994:KSI851995 LCE851994:LCE851995 LMA851994:LMA851995 LVW851994:LVW851995 MFS851994:MFS851995 MPO851994:MPO851995 MZK851994:MZK851995 NJG851994:NJG851995 NTC851994:NTC851995 OCY851994:OCY851995 OMU851994:OMU851995 OWQ851994:OWQ851995 PGM851994:PGM851995 PQI851994:PQI851995 QAE851994:QAE851995 QKA851994:QKA851995 QTW851994:QTW851995 RDS851994:RDS851995 RNO851994:RNO851995 RXK851994:RXK851995 SHG851994:SHG851995 SRC851994:SRC851995 TAY851994:TAY851995 TKU851994:TKU851995 TUQ851994:TUQ851995 UEM851994:UEM851995 UOI851994:UOI851995 UYE851994:UYE851995 VIA851994:VIA851995 VRW851994:VRW851995 WBS851994:WBS851995 WLO851994:WLO851995 WVK851994:WVK851995 C917530:C917531 IY917530:IY917531 SU917530:SU917531 ACQ917530:ACQ917531 AMM917530:AMM917531 AWI917530:AWI917531 BGE917530:BGE917531 BQA917530:BQA917531 BZW917530:BZW917531 CJS917530:CJS917531 CTO917530:CTO917531 DDK917530:DDK917531 DNG917530:DNG917531 DXC917530:DXC917531 EGY917530:EGY917531 EQU917530:EQU917531 FAQ917530:FAQ917531 FKM917530:FKM917531 FUI917530:FUI917531 GEE917530:GEE917531 GOA917530:GOA917531 GXW917530:GXW917531 HHS917530:HHS917531 HRO917530:HRO917531 IBK917530:IBK917531 ILG917530:ILG917531 IVC917530:IVC917531 JEY917530:JEY917531 JOU917530:JOU917531 JYQ917530:JYQ917531 KIM917530:KIM917531 KSI917530:KSI917531 LCE917530:LCE917531 LMA917530:LMA917531 LVW917530:LVW917531 MFS917530:MFS917531 MPO917530:MPO917531 MZK917530:MZK917531 NJG917530:NJG917531 NTC917530:NTC917531 OCY917530:OCY917531 OMU917530:OMU917531 OWQ917530:OWQ917531 PGM917530:PGM917531 PQI917530:PQI917531 QAE917530:QAE917531 QKA917530:QKA917531 QTW917530:QTW917531 RDS917530:RDS917531 RNO917530:RNO917531 RXK917530:RXK917531 SHG917530:SHG917531 SRC917530:SRC917531 TAY917530:TAY917531 TKU917530:TKU917531 TUQ917530:TUQ917531 UEM917530:UEM917531 UOI917530:UOI917531 UYE917530:UYE917531 VIA917530:VIA917531 VRW917530:VRW917531 WBS917530:WBS917531 WLO917530:WLO917531 WVK917530:WVK917531 C983066:C983067 IY983066:IY983067 SU983066:SU983067 ACQ983066:ACQ983067 AMM983066:AMM983067 AWI983066:AWI983067 BGE983066:BGE983067 BQA983066:BQA983067 BZW983066:BZW983067 CJS983066:CJS983067 CTO983066:CTO983067 DDK983066:DDK983067 DNG983066:DNG983067 DXC983066:DXC983067 EGY983066:EGY983067 EQU983066:EQU983067 FAQ983066:FAQ983067 FKM983066:FKM983067 FUI983066:FUI983067 GEE983066:GEE983067 GOA983066:GOA983067 GXW983066:GXW983067 HHS983066:HHS983067 HRO983066:HRO983067 IBK983066:IBK983067 ILG983066:ILG983067 IVC983066:IVC983067 JEY983066:JEY983067 JOU983066:JOU983067 JYQ983066:JYQ983067 KIM983066:KIM983067 KSI983066:KSI983067 LCE983066:LCE983067 LMA983066:LMA983067 LVW983066:LVW983067 MFS983066:MFS983067 MPO983066:MPO983067 MZK983066:MZK983067 NJG983066:NJG983067 NTC983066:NTC983067 OCY983066:OCY983067 OMU983066:OMU983067 OWQ983066:OWQ983067 PGM983066:PGM983067 PQI983066:PQI983067 QAE983066:QAE983067 QKA983066:QKA983067 QTW983066:QTW983067 RDS983066:RDS983067 RNO983066:RNO983067 RXK983066:RXK983067 SHG983066:SHG983067 SRC983066:SRC983067 TAY983066:TAY983067 TKU983066:TKU983067 TUQ983066:TUQ983067 UEM983066:UEM983067 UOI983066:UOI983067 UYE983066:UYE983067 VIA983066:VIA983067 VRW983066:VRW983067 WBS983066:WBS983067 WLO983066:WLO983067 WVK983066:WVK983067">
      <formula1>$O$38:$O$39</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浜松市教育委員会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浜松市教育委員会</dc:creator>
  <cp:lastModifiedBy>浜松市教育委員会</cp:lastModifiedBy>
  <cp:lastPrinted>2018-04-09T09:11:38Z</cp:lastPrinted>
  <dcterms:created xsi:type="dcterms:W3CDTF">2018-04-09T08:55:26Z</dcterms:created>
  <dcterms:modified xsi:type="dcterms:W3CDTF">2024-04-02T05:11:00Z</dcterms:modified>
</cp:coreProperties>
</file>